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IN_PROGRESS</x:v>
      </x:c>
      <x:c r="R7" s="15" t="str">
        <x:v>controller/ctrl-vm-28315-49d5f302/subagent-7b</x:v>
      </x:c>
      <x:c r="S7" s="15" t="str"/>
      <x:c r="T7" s="15" t="str">
        <x:v>b412d1ca-9a97-44dc-86fc-8a91f4836688</x:v>
      </x:c>
      <x:c r="U7" s="15" t="str">
        <x:v>2026-06-30T15:35:19Z</x:v>
      </x:c>
      <x:c r="V7" s="15" t="str">
        <x:v>2026-06-30T15:35:19Z</x:v>
      </x:c>
      <x:c r="W7" s="15" t="str">
        <x:v>2026-06-30T17:35:19Z</x:v>
      </x:c>
      <x:c r="X7" s="15"/>
      <x:c r="Y7" s="15" t="n">
        <x:v>0</x:v>
      </x:c>
      <x:c r="Z7" s="15" t="str">
        <x:v>Claimed by controller/ctrl-vm-28315-49d5f302/subagent-7b</x:v>
      </x:c>
      <x:c r="AA7" s="15"/>
      <x:c r="AB7" s="15"/>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