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2026-06-30T19:52:26Z</x:v>
      </x:c>
      <x:c r="W43" s="15"/>
      <x:c r="X43" s="15" t="str">
        <x:v>2026-06-30T19:52:26Z</x:v>
      </x:c>
      <x:c r="Y43" s="15" t="n">
        <x:v>100</x:v>
      </x:c>
      <x:c r="Z43" s="15" t="str">
        <x:v>Completed</x:v>
      </x:c>
      <x:c r="AA43" s="15" t="str">
        <x:v>Test-only baseline locking CPlayer quest-set serialization. test.py +63: SaveFixtureTest.test_cplayer_quest_sets_round_trip_through_existing_properties loads the two quest-bearing immutable save fixtures, asserts active vs completed quest id sets resolve through existing quests/completedQuests properties (CPlayer.h:25-27), round-trips each persisted quest sub-tree via normalize_save_snapshot, verifies disjointness, cross-checks IMMUTABLE_SAVE_FIXTURE_EXPECTATIONS. No production change; archetype-pointer coexistence deferred until CCreatureRace/CCreatureClass land. Squash-merged as PR #994.</x:v>
      </x:c>
      <x:c r="AB43" s="15" t="str">
        <x:v>python3 -m unittest test.SaveFixtureTest -&gt; 4 tests OK (1 new). Discrimination check confirms assertions catch a regressed quest set. CI build #994: linux, windows, windows-deps, linux-coverage, linux-fast all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