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IN_PROGRESS</x:v>
      </x:c>
      <x:c r="R87" s="15" t="str">
        <x:v>controller/ctrl-vm-4039-a70f65a5/subagent-42</x:v>
      </x:c>
      <x:c r="S87" s="15" t="str"/>
      <x:c r="T87" s="15" t="str">
        <x:v>e2f65b7b-746a-40cc-ac96-8c013bc80186</x:v>
      </x:c>
      <x:c r="U87" s="15" t="str">
        <x:v>2026-07-03T03:57:13Z</x:v>
      </x:c>
      <x:c r="V87" s="15" t="str">
        <x:v>2026-07-03T03:57:13Z</x:v>
      </x:c>
      <x:c r="W87" s="15" t="str">
        <x:v>2026-07-03T07:57:13Z</x:v>
      </x:c>
      <x:c r="X87" s="15"/>
      <x:c r="Y87" s="15" t="n">
        <x:v>0</x:v>
      </x:c>
      <x:c r="Z87" s="15" t="str">
        <x:v>Claimed by controller/ctrl-vm-4039-a70f65a5/subagent-42</x:v>
      </x:c>
      <x:c r="AA87" s="15"/>
      <x:c r="AB87" s="15"/>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