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2026-06-21T04:17:46Z</x:v>
      </x:c>
      <x:c r="W72" s="95" t="str">
        <x:v>2026-06-21T20:08:51Z</x:v>
      </x:c>
      <x:c r="X72" s="95"/>
      <x:c r="Y72" s="101" t="n">
        <x:v>88</x:v>
      </x:c>
      <x:c r="Z72" s="95" t="str">
        <x:v>Implementation PR #662 updated to ddeaa8a1 after schema-0 integration test fix; linux/coverage CI polling is running.</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