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IN_PROGRESS</x:v>
      </x:c>
      <x:c r="R9" s="39" t="str">
        <x:v>controller/ctrl-vm-4027-c0afa077/subagent-7</x:v>
      </x:c>
      <x:c r="S9" s="39"/>
      <x:c r="T9" s="39" t="str">
        <x:v>7920ae34-aaca-4808-a308-adfcd6e0f3e3</x:v>
      </x:c>
      <x:c r="U9" s="39" t="str">
        <x:v>2026-07-02T15:55:04Z</x:v>
      </x:c>
      <x:c r="V9" s="39" t="str">
        <x:v>2026-07-02T15:55:04Z</x:v>
      </x:c>
      <x:c r="W9" s="39" t="str">
        <x:v>2026-07-02T17:55:04Z</x:v>
      </x:c>
      <x:c r="X9" s="39"/>
      <x:c r="Y9" s="39" t="n">
        <x:v>0</x:v>
      </x:c>
      <x:c r="Z9" s="39" t="str">
        <x:v>Claimed by controller/ctrl-vm-4027-c0afa077/subagent-7</x:v>
      </x:c>
      <x:c r="AA9" s="39"/>
      <x:c r="AB9" s="39"/>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