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2026-06-30T10:25:40Z</x:v>
      </x:c>
      <x:c r="W24" s="36" t="str">
        <x:v>2026-07-01T10:25:40Z</x:v>
      </x:c>
      <x:c r="X24" s="36"/>
      <x:c r="Y24" s="36" t="n">
        <x:v>0</x:v>
      </x:c>
      <x:c r="Z24" s="36" t="str">
        <x:v>Claimed by controller/ctrl-vm-4024-7534d796/subagent-4</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2026-06-30T10:20:13Z</x:v>
      </x:c>
      <x:c r="W26" s="36" t="str">
        <x:v>2026-07-01T10:20:13Z</x:v>
      </x:c>
      <x:c r="X26" s="36"/>
      <x:c r="Y26" s="36" t="n">
        <x:v>0</x:v>
      </x:c>
      <x:c r="Z26" s="36" t="str">
        <x:v>Claimed by controller/ctrl-vm-4024-7534d796/subagent-2</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3c1e98e5-1876-43a0-9d5a-3d32385cb41b</x:v>
      </x:c>
      <x:c r="U27" s="39" t="str">
        <x:v>2026-06-30T10:50:10Z</x:v>
      </x:c>
      <x:c r="V27" s="39" t="str">
        <x:v>2026-06-30T10:50:10Z</x:v>
      </x:c>
      <x:c r="W27" s="39" t="str">
        <x:v>2026-07-01T10:50:10Z</x:v>
      </x:c>
      <x:c r="X27" s="39"/>
      <x:c r="Y27" s="39" t="n">
        <x:v>0</x:v>
      </x:c>
      <x:c r="Z27" s="39" t="str">
        <x:v>Claimed by controller/ctrl-vm-4026-9b5a29b5/subagent-1</x:v>
      </x:c>
      <x:c r="AA27" s="39"/>
      <x:c r="AB27" s="39"/>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2026-06-30T10:56:52Z</x:v>
      </x:c>
      <x:c r="W29" s="39" t="str">
        <x:v>2026-07-01T10:56:52Z</x:v>
      </x:c>
      <x:c r="X29" s="39"/>
      <x:c r="Y29" s="39" t="n">
        <x:v>0</x:v>
      </x:c>
      <x:c r="Z29" s="39" t="str">
        <x:v>Claimed by controller/ctrl-vm-4039-a70f65a5/subagent-3</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