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IN_PROGRESS</x:v>
      </x:c>
      <x:c r="R141" t="str">
        <x:v>controller/ctrl-lis-2-ebaaae98/worker-crafting</x:v>
      </x:c>
      <x:c r="S141" t="str">
        <x:v>Campaign polish</x:v>
      </x:c>
      <x:c r="T141" t="str">
        <x:v>4ba9b483-5e38-4356-96d6-c3c64ccf03c1</x:v>
      </x:c>
      <x:c r="U141" t="str">
        <x:v>2026-07-14T16:02:24Z</x:v>
      </x:c>
      <x:c r="V141" t="str">
        <x:v>2026-07-14T16:02:24Z</x:v>
      </x:c>
      <x:c r="W141" t="str">
        <x:v>2026-07-14T18:02:24Z</x:v>
      </x:c>
      <x:c r="X141"/>
      <x:c r="Y141" t="n">
        <x:v>0</x:v>
      </x:c>
      <x:c r="Z141" t="str">
        <x:v>Claimed by controller/ctrl-lis-2-ebaaae98/worker-crafting</x:v>
      </x:c>
      <x:c r="AA141"/>
      <x:c r="AB141"/>
      <x:c r="AC141" t="n">
        <x:v>1</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NOT_STARTED</x:v>
      </x:c>
      <x:c r="R142" t="str">
        <x:v/>
      </x:c>
      <x:c r="S142" t="str">
        <x:v>Campaign polish</x:v>
      </x:c>
      <x:c r="T142" t="str">
        <x:v/>
      </x:c>
      <x:c r="U142"/>
      <x:c r="V142"/>
      <x:c r="W142"/>
      <x:c r="X142"/>
      <x:c r="Y142" t="n">
        <x:v>0</x:v>
      </x:c>
      <x:c r="Z142" t="str">
        <x:v/>
      </x:c>
      <x:c r="AA142" t="str">
        <x:v/>
      </x:c>
      <x:c r="AB142" t="str">
        <x:v/>
      </x:c>
      <x:c r="AC142" t="n">
        <x:v>0</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controller/ctrl-lis-2-ebaaae98/worker-warden</x:v>
      </x:c>
      <x:c r="S143" t="str">
        <x:v>Campaign polish</x:v>
      </x:c>
      <x:c r="T143" t="str">
        <x:v>90a8df96-7988-4a74-8719-0f38e281215c</x:v>
      </x:c>
      <x:c r="U143" t="str">
        <x:v>2026-07-14T16:05:40Z</x:v>
      </x:c>
      <x:c r="V143" t="str">
        <x:v>2026-07-14T16:05:40Z</x:v>
      </x:c>
      <x:c r="W143" t="str">
        <x:v>2026-07-14T18:05:40Z</x:v>
      </x:c>
      <x:c r="X143"/>
      <x:c r="Y143" t="n">
        <x:v>0</x:v>
      </x:c>
      <x:c r="Z143" t="str">
        <x:v>Claimed by controller/ctrl-lis-2-ebaaae98/worker-warden</x:v>
      </x:c>
      <x:c r="AA143"/>
      <x:c r="AB143"/>
      <x:c r="AC143" t="n">
        <x:v>1</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