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2026-06-30T11:08:41Z</x:v>
      </x:c>
      <x:c r="W44" s="15" t="str">
        <x:v>2026-07-01T11:08:41Z</x:v>
      </x:c>
      <x:c r="X44" s="15"/>
      <x:c r="Y44" s="15" t="n">
        <x:v>0</x:v>
      </x:c>
      <x:c r="Z44" s="15" t="str">
        <x:v>Claimed by controller/ctrl-vm-4039-a70f65a5/subagent-5</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