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2026-06-21T13:22:54Z</x:v>
      </x:c>
      <x:c r="W33" s="95" t="str">
        <x:v>2026-06-21T16:22:54Z</x:v>
      </x:c>
      <x:c r="X33" s="95"/>
      <x:c r="Y33" s="101" t="n">
        <x:v>95</x:v>
      </x:c>
      <x:c r="Z33" s="95" t="str">
        <x:v>Implementation PR #786 validated on linux, linux-coverage, and windows; auto-merge attempt blocked by repository setting: Auto merge is not allowed for this repository.</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