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2026-07-02T15:26:03Z</x:v>
      </x:c>
      <x:c r="W4" s="36" t="str">
        <x:v>2026-07-02T17:26:03Z</x:v>
      </x:c>
      <x:c r="X4" s="36"/>
      <x:c r="Y4" s="36" t="n">
        <x:v>95</x:v>
      </x:c>
      <x:c r="Z4" s="36" t="str">
        <x:v>PR #1280 green on prior head; revalidating after #1277 merge, completion imminent</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