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68a4f0f0-bd1a-46d7-acaf-e1e84e38e39c</x:v>
      </x:c>
      <x:c r="U26" s="95" t="str">
        <x:v>2026-06-21T16:14:45Z</x:v>
      </x:c>
      <x:c r="V26" s="95" t="str">
        <x:v>2026-06-21T16:14:45Z</x:v>
      </x:c>
      <x:c r="W26" s="95" t="str">
        <x:v>2026-06-21T18:14:45Z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