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controller/ctrl-vm-21731-06a89ce0/subagent-v4</x:v>
      </x:c>
      <x:c r="S128" s="14" t="str"/>
      <x:c r="T128" s="94" t="str">
        <x:v>804930ac-5b04-4ecf-9e82-a0770c65ea4a</x:v>
      </x:c>
      <x:c r="U128" s="95" t="str">
        <x:v>2026-06-30T16:37:37Z</x:v>
      </x:c>
      <x:c r="V128" s="95" t="str">
        <x:v>2026-06-30T16:37:37Z</x:v>
      </x:c>
      <x:c r="W128" s="95" t="str">
        <x:v>2026-06-30T18:37:37Z</x:v>
      </x:c>
      <x:c r="X128" s="95"/>
      <x:c r="Y128" s="101" t="n">
        <x:v>0</x:v>
      </x:c>
      <x:c r="Z128" s="95" t="str">
        <x:v>Claimed by controller/ctrl-vm-21731-06a89ce0/subagent-v4</x:v>
      </x:c>
      <x:c r="AA128" s="95"/>
      <x:c r="AB128" s="95"/>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