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NOT_STARTED</x:v>
      </x:c>
      <x:c r="R51" s="14" t="str"/>
      <x:c r="S51" s="14" t="str"/>
      <x:c r="T51" s="94"/>
      <x:c r="U51" s="95"/>
      <x:c r="V51" s="95"/>
      <x:c r="W51" s="95"/>
      <x:c r="X51" s="95"/>
      <x:c r="Y51" s="101" t="n">
        <x:v>0</x:v>
      </x:c>
      <x:c r="Z51" s="95"/>
      <x:c r="AA51" s="95"/>
      <x:c r="AB51" s="95"/>
      <x:c r="AC51" s="96" t="n">
        <x:v>0</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NOT_STARTED</x:v>
      </x:c>
      <x:c r="R56" s="14" t="str"/>
      <x:c r="S56" s="14" t="str"/>
      <x:c r="T56" s="94"/>
      <x:c r="U56" s="95"/>
      <x:c r="V56" s="95"/>
      <x:c r="W56" s="95"/>
      <x:c r="X56" s="95"/>
      <x:c r="Y56" s="101" t="n">
        <x:v>0</x:v>
      </x:c>
      <x:c r="Z56" s="95"/>
      <x:c r="AA56" s="95"/>
      <x:c r="AB56" s="95"/>
      <x:c r="AC56" s="96" t="n">
        <x:v>0</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t="str"/>
      <x:c r="S131" s="14" t="str"/>
      <x:c r="T131" s="94"/>
      <x:c r="U131" s="95"/>
      <x:c r="V131" s="95"/>
      <x:c r="W131" s="95"/>
      <x:c r="X131" s="95"/>
      <x:c r="Y131" s="101" t="n">
        <x:v>0</x:v>
      </x:c>
      <x:c r="Z131" s="95"/>
      <x:c r="AA131" s="95"/>
      <x:c r="AB131" s="95"/>
      <x:c r="AC131" s="96" t="n">
        <x:v>0</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