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IN_PROGRESS</x:v>
      </x:c>
      <x:c r="R52" s="15" t="str">
        <x:v>controller/ctrl-vm-4479-65314b9c/subagent-sorcerer</x:v>
      </x:c>
      <x:c r="S52" s="15" t="str"/>
      <x:c r="T52" s="15" t="str">
        <x:v>ae1fe6d1-8461-4400-bdcd-0d11add53d8a</x:v>
      </x:c>
      <x:c r="U52" s="15" t="str">
        <x:v>2026-07-01T10:20:20Z</x:v>
      </x:c>
      <x:c r="V52" s="15" t="str">
        <x:v>2026-07-01T10:20:20Z</x:v>
      </x:c>
      <x:c r="W52" s="15" t="str">
        <x:v>2026-07-01T12:20:20Z</x:v>
      </x:c>
      <x:c r="X52" s="15"/>
      <x:c r="Y52" s="15" t="n">
        <x:v>0</x:v>
      </x:c>
      <x:c r="Z52" s="15" t="str">
        <x:v>Claimed by controller/ctrl-vm-4479-65314b9c/subagent-sorcerer</x:v>
      </x:c>
      <x:c r="AA52" s="15"/>
      <x:c r="AB52" s="15"/>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