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controller/ctrl-vm-2617-1a122713/subagent-a2</x:v>
      </x:c>
      <x:c r="S29" s="15" t="str"/>
      <x:c r="T29" s="15" t="str">
        <x:v>59951eac-8d4a-4b02-af77-0f212666a2e9</x:v>
      </x:c>
      <x:c r="U29" s="15" t="str">
        <x:v>2026-06-30T19:50:10Z</x:v>
      </x:c>
      <x:c r="V29" s="15" t="str">
        <x:v>2026-06-30T19:50:10Z</x:v>
      </x:c>
      <x:c r="W29" s="15" t="str">
        <x:v>2026-06-30T21:50:10Z</x:v>
      </x:c>
      <x:c r="X29" s="15"/>
      <x:c r="Y29" s="15" t="n">
        <x:v>0</x:v>
      </x:c>
      <x:c r="Z29" s="15" t="str">
        <x:v>Claimed by controller/ctrl-vm-2617-1a122713/subagent-a2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