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controller/ctrl-vm-4027-c0afa077/subagent-24</x:v>
      </x:c>
      <x:c r="S104" s="14" t="str"/>
      <x:c r="T104" s="94" t="str">
        <x:v>ad0e1732-1a0c-4662-a026-e59d173ec0b5</x:v>
      </x:c>
      <x:c r="U104" s="95" t="str">
        <x:v>2026-07-08T09:01:36Z</x:v>
      </x:c>
      <x:c r="V104" s="95" t="str">
        <x:v>2026-07-08T09:01:36Z</x:v>
      </x:c>
      <x:c r="W104" s="95" t="str">
        <x:v>2026-07-08T11:01:36Z</x:v>
      </x:c>
      <x:c r="X104" s="95"/>
      <x:c r="Y104" s="101" t="n">
        <x:v>0</x:v>
      </x:c>
      <x:c r="Z104" s="95" t="str">
        <x:v>Claimed by controller/ctrl-vm-4027-c0afa077/subagent-24</x:v>
      </x:c>
      <x:c r="AA104" s="95"/>
      <x:c r="AB104" s="95"/>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