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2026-06-30T12:06:49Z</x:v>
      </x:c>
      <x:c r="W29" s="39" t="str">
        <x:v>2026-07-01T12:06:49Z</x:v>
      </x:c>
      <x:c r="X29" s="39"/>
      <x:c r="Y29" s="39" t="n">
        <x:v>90</x:v>
      </x:c>
      <x:c r="Z29" s="39" t="str">
        <x:v>Implementation complete and PR open (#926); awaiting main-build unblock via PR #945 (scene-manager source-map leak fix).</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