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1E59EE3D-2C77-497E-A71D-F898AC7A0E1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N2" i="1"/>
  <c r="D2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<sst xmlns="http://schemas.openxmlformats.org/spreadsheetml/2006/main" count="92084" uniqueCount="15380">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</sst>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90" zoomScaleNormal="130" workbookViewId="0">
      <selection activeCell="D3" sqref="D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9.42578125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1.7109375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f ca="1">SUM(D1:D2)</f>
        <v>0</v>
      </c>
      <c r="E2" s="2">
        <v>0.31</v>
      </c>
      <c r="F2" s="2">
        <f ca="1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 ca="1"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ARAVIND KUMAR</cp:lastModifiedBy>
  <dcterms:created xsi:type="dcterms:W3CDTF">2026-04-18T06:02:34Z</dcterms:created>
  <dcterms:modified xsi:type="dcterms:W3CDTF">2026-07-01T10:48:53Z</dcterms:modified>
</cp:coreProperties>
</file>