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8CEA60C5-D455-4403-8B9B-E8513E3BFF8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<sst xmlns="http://schemas.openxmlformats.org/spreadsheetml/2006/main" count="92084" uniqueCount="15380">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</sst>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68" zoomScaleNormal="49" workbookViewId="0">
      <selection activeCell="N1" sqref="N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3.140625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5.85546875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ARAVIND KUMAR</cp:lastModifiedBy>
  <dcterms:created xsi:type="dcterms:W3CDTF">2026-04-18T06:02:34Z</dcterms:created>
  <dcterms:modified xsi:type="dcterms:W3CDTF">2026-07-01T12:58:18Z</dcterms:modified>
</cp:coreProperties>
</file>