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roducts" sheetId="1" r:id="rId1"/>
    <sheet name="Sheet2" sheetId="2" r:id="rId2"/>
    <sheet name="Empty Sheet" sheetId="3" r:id="rId3"/>
    <sheet name="Types" sheetId="4" r:id="rId4"/>
  </sheets>
</workbook>
</file>

<file path=xl/styles.xml><?xml version="1.0" encoding="utf-8"?>
<styleSheet xmlns="http://schemas.openxmlformats.org/spreadsheetml/2006/main">
  <numFmts count="2">
    <numFmt numFmtId="164" formatCode="yyyy-mm-dd"/>
    <!-- Date format -->
    <numFmt numFmtId="165" formatCode="yyyy-mm-dd hh:mm:ss"/>
    <!-- DateTime format -->
  </numFmts>
  <fonts count="2">
    <font>
      <sz val="11"/>
      <name val="Calibri"/>
    </font>
    <font>
      <sz val="11"/>
      <name val="Calibri"/>
      <b/>
    </font>
  </fonts>
  <fills count="2">
    <fill>
      <patternFill patternType="none"/>
    </fill>
    <fill>
      <patternFill patternType="gray125"/>
    </fill>
  </fills>
  <borders count="1">
    <border/>
  </borders>
  <cellXfs count="4">
    <xf fontId="0" applyFont="1"/>
    <xf numFmtId="164" applyNumberFormat="1"/>
    <xf numFmtId="165" applyNumberFormat="1"/>
    <xf numFmtId="0" fontId="1" applyFont="1"/>
  </cellXfs>
</styleSheet>
</file>

<file path=xl/_rels/workbook.xml.rels><?xml version="1.0" encoding="UTF-8"?><Relationships xmlns="http://schemas.openxmlformats.org/package/2006/relationships"><Relationship Id="rId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/Relationships>
</file>

<file path=xl/worksheets/sheet1.xml><?xml version="1.0" encoding="utf-8"?>
<worksheet xmlns="http://schemas.openxmlformats.org/spreadsheetml/2006/main">
  <dimension ref="A1:C5"/>
  <cols>
    <col min="1" max="1" width="20" bestFit="1" customWidth="1"/>
    <col min="3" max="3" width="15" customWidth="1"/>
  </cols>
  <sheetData>
    <row r="1">
      <c r="A1" t="inlineStr">
        <is>
          <t>Apple</t>
        </is>
      </c>
      <c r="B1">
        <v>1.99</v>
      </c>
      <c r="C1">
        <v>10</v>
      </c>
    </row>
    <row r="2">
      <c r="A2" t="inlineStr">
        <is>
          <t>Banana</t>
        </is>
      </c>
      <c r="B2">
        <v>0.99</v>
      </c>
      <c r="C2">
        <v>15</v>
      </c>
    </row>
    <row r="3">
      <c r="A3" t="inlineStr">
        <is>
          <t>Orange</t>
        </is>
      </c>
      <c r="B3">
        <v>2.49</v>
      </c>
      <c r="C3">
        <v>8</v>
      </c>
    </row>
    <row r="4">
      <c r="A4" t="inlineStr">
        <is>
          <t>Totals</t>
        </is>
      </c>
      <c r="B4">
        <f>SUM(B1:B3)</f>
      </c>
      <c r="C4" s="3">
        <f>SUM(C1:C3)</f>
      </c>
    </row>
  </sheetData>
</worksheet>
</file>

<file path=xl/worksheets/sheet2.xml><?xml version="1.0" encoding="utf-8"?>
<worksheet xmlns="http://schemas.openxmlformats.org/spreadsheetml/2006/main">
  <dimension ref="A1:AA1"/>
  <sheetData>
    <row r="1">
      <c r="A1" t="inlineStr">
        <is>
          <t>A</t>
        </is>
      </c>
      <c r="B1" t="inlineStr">
        <is>
          <t>B</t>
        </is>
      </c>
      <c r="C1" t="inlineStr">
        <is>
          <t>C</t>
        </is>
      </c>
      <c r="D1" t="inlineStr">
        <is>
          <t>D</t>
        </is>
      </c>
      <c r="E1" t="inlineStr">
        <is>
          <t>E</t>
        </is>
      </c>
      <c r="F1" t="inlineStr">
        <is>
          <t>F</t>
        </is>
      </c>
      <c r="G1" t="inlineStr">
        <is>
          <t>G</t>
        </is>
      </c>
      <c r="H1" t="inlineStr">
        <is>
          <t>H</t>
        </is>
      </c>
      <c r="I1" t="inlineStr">
        <is>
          <t>I</t>
        </is>
      </c>
      <c r="J1" t="inlineStr">
        <is>
          <t>J</t>
        </is>
      </c>
      <c r="K1" t="inlineStr">
        <is>
          <t>K</t>
        </is>
      </c>
      <c r="L1" t="inlineStr">
        <is>
          <t>L</t>
        </is>
      </c>
      <c r="M1" t="inlineStr">
        <is>
          <t>M</t>
        </is>
      </c>
      <c r="N1" t="inlineStr">
        <is>
          <t>N</t>
        </is>
      </c>
      <c r="O1" t="inlineStr">
        <is>
          <t>O</t>
        </is>
      </c>
      <c r="P1" t="inlineStr">
        <is>
          <t>P</t>
        </is>
      </c>
      <c r="Q1" t="inlineStr">
        <is>
          <t>Q</t>
        </is>
      </c>
      <c r="R1" t="inlineStr">
        <is>
          <t>R</t>
        </is>
      </c>
      <c r="S1" t="inlineStr">
        <is>
          <t>S</t>
        </is>
      </c>
      <c r="T1" t="inlineStr">
        <is>
          <t>T</t>
        </is>
      </c>
      <c r="U1" t="inlineStr">
        <is>
          <t>U</t>
        </is>
      </c>
      <c r="V1" t="inlineStr">
        <is>
          <t>V</t>
        </is>
      </c>
      <c r="W1" t="inlineStr">
        <is>
          <t>W</t>
        </is>
      </c>
      <c r="X1" t="inlineStr">
        <is>
          <t>X</t>
        </is>
      </c>
      <c r="Y1" t="inlineStr">
        <is>
          <t>Y</t>
        </is>
      </c>
      <c r="Z1" t="inlineStr">
        <is>
          <t>Z</t>
        </is>
      </c>
      <c r="AA1" t="inlineStr">
        <is>
          <t>AA</t>
        </is>
      </c>
    </row>
  </sheetData>
</worksheet>
</file>

<file path=xl/worksheets/sheet3.xml><?xml version="1.0" encoding="utf-8"?>
<worksheet xmlns="http://schemas.openxmlformats.org/spreadsheetml/2006/main">
  <sheetData/>
</worksheet>
</file>

<file path=xl/worksheets/sheet4.xml><?xml version="1.0" encoding="utf-8"?>
<worksheet xmlns="http://schemas.openxmlformats.org/spreadsheetml/2006/main">
  <dimension ref="A1:B10"/>
  <cols>
    <col min="1" max="1" width="20" customWidth="1"/>
    <col min="2" max="2" width="40" customWidth="1"/>
  </cols>
  <sheetData>
    <row r="1">
      <c r="A1" t="inlineStr">
        <is>
          <t>null</t>
        </is>
      </c>
    </row>
    <row r="2">
      <c r="A2" t="inlineStr">
        <is>
          <t>true</t>
        </is>
      </c>
      <c r="B2" t="b">
        <v>1</v>
      </c>
    </row>
    <row r="3">
      <c r="A3" t="inlineStr">
        <is>
          <t>false</t>
        </is>
      </c>
      <c r="B3" t="b">
        <v>0</v>
      </c>
    </row>
    <row r="4">
      <c r="A4" t="inlineStr">
        <is>
          <t>Empty string</t>
        </is>
      </c>
      <c r="B4"/>
    </row>
    <row r="5">
      <c r="A5" t="inlineStr">
        <is>
          <t>Empty object</t>
        </is>
      </c>
      <c r="B5"/>
    </row>
    <row r="6">
      <c r="A6" t="inlineStr">
        <is>
          <t>Object as value</t>
        </is>
      </c>
      <c r="B6"/>
    </row>
    <row r="7">
      <c r="A7" t="inlineStr">
        <is>
          <t>Empty array</t>
        </is>
      </c>
      <c r="B7"/>
    </row>
    <row r="8">
      <c r="A8" t="inlineStr">
        <is>
          <t>Default Date</t>
        </is>
      </c>
      <c r="B8" s="2">
        <v>43102.642245</v>
      </c>
    </row>
    <row r="9">
      <c r="A9" t="inlineStr">
        <is>
          <t>Datetime</t>
        </is>
      </c>
      <c r="B9" s="2">
        <v>43102.642245</v>
      </c>
    </row>
    <row r="10">
      <c r="A10" t="inlineStr">
        <is>
          <t>Date</t>
        </is>
      </c>
      <c r="B10" s="1">
        <v>43102.642245</v>
      </c>
    </row>
  </sheetData>
</worksheet>
</file>