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<sst xmlns="http://schemas.openxmlformats.org/spreadsheetml/2006/main" count="336" uniqueCount="125">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</sst>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B76" sqref="B7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2026-10-18T16:35:24Z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