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<sst xmlns="http://schemas.openxmlformats.org/spreadsheetml/2006/main" count="145" uniqueCount="79">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</sst>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" activePane="bottomRight" state="frozen"/>
      <selection/>
      <selection pane="topRight"/>
      <selection pane="bottomLeft"/>
      <selection pane="bottomRight" activeCell="G33" sqref="G3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spans="1:14">
      <c r="A29" s="11"/>
      <c r="B29" s="12"/>
      <c r="C29" s="12"/>
      <c r="D29" s="12"/>
      <c r="E29" s="12"/>
      <c r="F29" s="12"/>
      <c r="G29" s="12"/>
      <c r="H29" s="12"/>
      <c r="I29" s="13"/>
      <c r="J29" s="13"/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/>
      <c r="J30" s="13"/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/>
      <c r="J31" s="13"/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/>
      <c r="J32" s="13"/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/>
      <c r="J33" s="13"/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/>
      <c r="J34" s="13"/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/>
      <c r="J35" s="13"/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/>
      <c r="J36" s="13"/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/>
      <c r="J37" s="13"/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/>
      <c r="J38" s="13"/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/>
      <c r="J39" s="13"/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/>
      <c r="J40" s="13"/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/>
      <c r="J41" s="13"/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/>
      <c r="J42" s="13"/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/>
      <c r="J43" s="13"/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/>
      <c r="J44" s="13"/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2026-09-16T17:36:04Z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F7926ADA89314337B71E026755AAAC87_13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