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<sst xmlns="http://schemas.openxmlformats.org/spreadsheetml/2006/main" count="436" uniqueCount="140">
  <si>
    <t>Property</t>
  </si>
  <si>
    <t>Value</t>
  </si>
  <si>
    <t>URL</t>
  </si>
  <si>
    <t>http://ihris.org/fhir/StructureDefinition/ihris-assign-task</t>
  </si>
  <si>
    <t>Version</t>
  </si>
  <si>
    <t>0.1.0</t>
  </si>
  <si>
    <t>Name</t>
  </si>
  <si>
    <t>IhrisAssignTask</t>
  </si>
  <si>
    <t>Title</t>
  </si>
  <si>
    <t>iHRIS Assign Task</t>
  </si>
  <si>
    <t>Status</t>
  </si>
  <si>
    <t>active</t>
  </si>
  <si>
    <t>Experimental</t>
  </si>
  <si>
    <t>Date</t>
  </si>
  <si>
    <t>2026-10-11T05:57:05+00:00</t>
  </si>
  <si>
    <t>Publisher</t>
  </si>
  <si>
    <t>Luke Duncan</t>
  </si>
  <si>
    <t>Contact</t>
  </si>
  <si>
    <t>Luke Duncan (lduncan@intrahealth.org)</t>
  </si>
  <si>
    <t>Jurisdiction</t>
  </si>
  <si>
    <t/>
  </si>
  <si>
    <t>Description</t>
  </si>
  <si>
    <t>iHRIS Assign Task to a user or other task.</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</si>
  <si>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</si>
  <si>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</si>
  <si>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</si>
  <si>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</si>
  <si>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</si>
  <si>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</si>
  <si>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</si>
  <si>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</si>
  <si>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</si>
  <si>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</si>
  <si>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</si>
  <si>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</si>
  <si>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</si>
  <si>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</si>
  <si>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</si>
  <si>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element:IhrisRole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</si>
  <si>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</si>
  <si>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</si>
  <si>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</si>
  <si>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</si>
  <si>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</si>
  <si>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</si>
  <si>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</si>
  <si>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</si>
  <si>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</si>
  <si>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</si>
  <si>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</si>
  <si>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</si>
  <si>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</si>
  <si>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</si>
  <si>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</si>
  <si>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</si>
  <si>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</si>
  <si>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</si>
  <si>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</si>
  <si>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</si>
  <si>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</si>
  <si>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</si>
  <si>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</si>
  <si>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</si>
  <si>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</si>
  <si>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</si>
  <si>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</si>
  <si>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</si>
  <si>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</si>
  <si>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</si>
  <si>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</si>
  <si>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</si>
  <si>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</si>
  <si>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</si>
  <si>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</si>
  <si>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</si>
  <si>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</si>
  <si>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</si>
  <si>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</si>
  <si>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</si>
  <si>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</si>
  <si>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</si>
  <si>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</si>
  <si>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</si>
  <si>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</si>
  <si>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</si>
  <si>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</si>
  <si>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</si>
  <si>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</si>
  <si>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</si>
  <si>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</si>
  <si>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</si>
  <si>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</si>
  <si>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</si>
  <si>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</si>
  <si>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</si>
  <si>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</si>
  <si>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</si>
  <si>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</si>
  <si>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</si>
  <si>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</si>
  <si>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</si>
  <si>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</si>
  <si>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Task</t>
  </si>
  <si>
    <t>Y</t>
  </si>
  <si>
    <t xml:space="preserve">Reference(http://ihris.org/fhir/StructureDefinition/ihris-task)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</si>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</sst>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t="s" s="2">
        <v>102</v>
      </c>
      <c r="F6" t="s" s="2">
        <v>82</v>
      </c>
      <c r="G6" t="s" s="2">
        <v>82</v>
      </c>
      <c r="H6" t="s" s="2">
        <v>103</v>
      </c>
      <c r="I6" t="s" s="2">
        <v>20</v>
      </c>
      <c r="J6" t="s" s="2">
        <v>20</v>
      </c>
      <c r="K6" t="s" s="2">
        <v>104</v>
      </c>
      <c r="L6" t="s" s="2">
        <v>105</v>
      </c>
      <c r="M6" t="s" s="2">
        <v>106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t="s" s="2">
        <v>102</v>
      </c>
      <c r="F9" t="s" s="2">
        <v>76</v>
      </c>
      <c r="G9" t="s" s="2">
        <v>82</v>
      </c>
      <c r="H9" t="s" s="2">
        <v>20</v>
      </c>
      <c r="I9" t="s" s="2">
        <v>20</v>
      </c>
      <c r="J9" t="s" s="2">
        <v>103</v>
      </c>
      <c r="K9" t="s" s="2">
        <v>83</v>
      </c>
      <c r="L9" t="s" s="2">
        <v>115</v>
      </c>
      <c r="M9" t="s" s="2">
        <v>116</v>
      </c>
      <c r="N9" t="s" s="2">
        <v>117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76</v>
      </c>
      <c r="AH9" t="s" s="2">
        <v>82</v>
      </c>
      <c r="AI9" t="s" s="2">
        <v>119</v>
      </c>
      <c r="AJ9" t="s" s="2">
        <v>107</v>
      </c>
      <c r="AK9" t="s" s="2">
        <v>100</v>
      </c>
    </row>
    <row r="10" hidden="true">
      <c r="A10" t="s" s="2">
        <v>120</v>
      </c>
      <c r="B10" t="s" s="2">
        <v>120</v>
      </c>
      <c r="C10" s="2"/>
      <c r="D10" t="s" s="2">
        <v>20</v>
      </c>
      <c r="E10" s="2"/>
      <c r="F10" t="s" s="2">
        <v>76</v>
      </c>
      <c r="G10" t="s" s="2">
        <v>82</v>
      </c>
      <c r="H10" t="s" s="2">
        <v>20</v>
      </c>
      <c r="I10" t="s" s="2">
        <v>20</v>
      </c>
      <c r="J10" t="s" s="2">
        <v>103</v>
      </c>
      <c r="K10" t="s" s="2">
        <v>96</v>
      </c>
      <c r="L10" t="s" s="2">
        <v>121</v>
      </c>
      <c r="M10" t="s" s="2">
        <v>122</v>
      </c>
      <c r="N10" t="s" s="2">
        <v>123</v>
      </c>
      <c r="O10" s="2"/>
      <c r="P10" t="s" s="2">
        <v>20</v>
      </c>
      <c r="Q10" s="2"/>
      <c r="R10" t="s" s="2">
        <v>20</v>
      </c>
      <c r="S10" t="s" s="2">
        <v>20</v>
      </c>
      <c r="T10" t="s" s="2">
        <v>20</v>
      </c>
      <c r="U10" t="s" s="2">
        <v>20</v>
      </c>
      <c r="V10" t="s" s="2">
        <v>20</v>
      </c>
      <c r="W10" t="s" s="2">
        <v>20</v>
      </c>
      <c r="X10" t="s" s="2">
        <v>124</v>
      </c>
      <c r="Y10" t="s" s="2">
        <v>125</v>
      </c>
      <c r="Z10" t="s" s="2">
        <v>126</v>
      </c>
      <c r="AA10" t="s" s="2">
        <v>20</v>
      </c>
      <c r="AB10" t="s" s="2">
        <v>20</v>
      </c>
      <c r="AC10" t="s" s="2">
        <v>20</v>
      </c>
      <c r="AD10" t="s" s="2">
        <v>20</v>
      </c>
      <c r="AE10" t="s" s="2">
        <v>20</v>
      </c>
      <c r="AF10" t="s" s="2">
        <v>127</v>
      </c>
      <c r="AG10" t="s" s="2">
        <v>76</v>
      </c>
      <c r="AH10" t="s" s="2">
        <v>82</v>
      </c>
      <c r="AI10" t="s" s="2">
        <v>20</v>
      </c>
      <c r="AJ10" t="s" s="2">
        <v>107</v>
      </c>
      <c r="AK10" t="s" s="2">
        <v>100</v>
      </c>
    </row>
    <row r="11" hidden="true">
      <c r="A11" t="s" s="2">
        <v>128</v>
      </c>
      <c r="B11" t="s" s="2">
        <v>128</v>
      </c>
      <c r="C11" s="2"/>
      <c r="D11" t="s" s="2">
        <v>20</v>
      </c>
      <c r="E11" s="2"/>
      <c r="F11" t="s" s="2">
        <v>76</v>
      </c>
      <c r="G11" t="s" s="2">
        <v>82</v>
      </c>
      <c r="H11" t="s" s="2">
        <v>20</v>
      </c>
      <c r="I11" t="s" s="2">
        <v>20</v>
      </c>
      <c r="J11" t="s" s="2">
        <v>103</v>
      </c>
      <c r="K11" t="s" s="2">
        <v>129</v>
      </c>
      <c r="L11" t="s" s="2">
        <v>130</v>
      </c>
      <c r="M11" t="s" s="2">
        <v>131</v>
      </c>
      <c r="N11" t="s" s="2">
        <v>132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82</v>
      </c>
      <c r="AI11" t="s" s="2">
        <v>20</v>
      </c>
      <c r="AJ11" t="s" s="2">
        <v>107</v>
      </c>
      <c r="AK11" t="s" s="2">
        <v>134</v>
      </c>
    </row>
    <row r="12" hidden="true">
      <c r="A12" t="s" s="2">
        <v>135</v>
      </c>
      <c r="B12" t="s" s="2">
        <v>135</v>
      </c>
      <c r="C12" s="2"/>
      <c r="D12" t="s" s="2">
        <v>20</v>
      </c>
      <c r="E12" s="2"/>
      <c r="F12" t="s" s="2">
        <v>76</v>
      </c>
      <c r="G12" t="s" s="2">
        <v>82</v>
      </c>
      <c r="H12" t="s" s="2">
        <v>20</v>
      </c>
      <c r="I12" t="s" s="2">
        <v>20</v>
      </c>
      <c r="J12" t="s" s="2">
        <v>103</v>
      </c>
      <c r="K12" t="s" s="2">
        <v>83</v>
      </c>
      <c r="L12" t="s" s="2">
        <v>136</v>
      </c>
      <c r="M12" t="s" s="2">
        <v>137</v>
      </c>
      <c r="N12" t="s" s="2">
        <v>138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76</v>
      </c>
      <c r="AH12" t="s" s="2">
        <v>82</v>
      </c>
      <c r="AI12" t="s" s="2">
        <v>20</v>
      </c>
      <c r="AJ12" t="s" s="2">
        <v>107</v>
      </c>
      <c r="AK12" t="s" s="2">
        <v>100</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2026-10-11T05:59:07Z</dcterms:created>
  <dc:creator>Apache POI</dc:creator>
</cp:coreProperties>
</file>