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<sst xmlns="http://schemas.openxmlformats.org/spreadsheetml/2006/main" count="238" uniqueCount="106">
  <si>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</si>
  <si>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</si>
  <si>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</si>
  <si>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http://ihris.org/fhir/StructureDefinition/ihris-basic-name</t>
  </si>
  <si>
    <t>Version</t>
  </si>
  <si>
    <t>0.1.0</t>
  </si>
  <si>
    <t>Name</t>
  </si>
  <si>
    <t>IhrisBasicName</t>
  </si>
  <si>
    <t>Title</t>
  </si>
  <si>
    <t>iHRIS Basic Name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</si>
  <si>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</si>
  <si>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</si>
  <si>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</si>
  <si>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</si>
  <si>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</si>
  <si>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</si>
  <si>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</si>
  <si>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</si>
  <si>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</si>
  <si>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</si>
  <si>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</si>
  <si>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</si>
  <si>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name field for basic resources.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</si>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</sst>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t="s" s="2">
        <v>6</v>
      </c>
      <c r="F6" t="s" s="2">
        <v>82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2026-10-11T05:59:07Z</dcterms:created>
  <dc:creator>Apache POI</dc:creator>
</cp:coreProperties>
</file>