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<sst xmlns="http://schemas.openxmlformats.org/spreadsheetml/2006/main" count="890" uniqueCount="144">
  <si>
    <t>Property</t>
  </si>
  <si>
    <t>Value</t>
  </si>
  <si>
    <t>URL</t>
  </si>
  <si>
    <t>http://ihris.org/fhir/StructureDefinition/ihris-page-task</t>
  </si>
  <si>
    <t>Version</t>
  </si>
  <si>
    <t>0.1.0</t>
  </si>
  <si>
    <t>Name</t>
  </si>
  <si>
    <t>IhrisPageTask</t>
  </si>
  <si>
    <t>Title</t>
  </si>
  <si>
    <t>iHRIS Page Task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</si>
  <si>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</si>
  <si>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</si>
  <si>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</si>
  <si>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</si>
  <si>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</si>
  <si>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</si>
  <si>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</si>
  <si>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</si>
  <si>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</si>
  <si>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</si>
  <si>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</si>
  <si>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</si>
  <si>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Page Task details.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</si>
  <si>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</si>
  <si>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</si>
  <si>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</si>
  <si>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</si>
  <si>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</si>
  <si>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</si>
  <si>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</si>
  <si>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</si>
  <si>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</si>
  <si>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</si>
  <si>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</si>
  <si>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</si>
  <si>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</si>
  <si>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</si>
  <si>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</si>
  <si>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element:IhrisPage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</si>
  <si>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</si>
  <si>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</si>
  <si>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</si>
  <si>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</si>
  <si>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</si>
  <si>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</si>
  <si>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</si>
  <si>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</si>
  <si>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</si>
  <si>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</si>
  <si>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</si>
  <si>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</si>
  <si>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</si>
  <si>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</si>
  <si>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</si>
  <si>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</si>
  <si>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</si>
  <si>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</si>
  <si>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</si>
  <si>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</si>
  <si>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</si>
  <si>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</si>
  <si>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</si>
  <si>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</si>
  <si>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</si>
  <si>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</si>
  <si>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</si>
  <si>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</si>
  <si>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</si>
  <si>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</si>
  <si>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</si>
  <si>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</si>
  <si>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</si>
  <si>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</si>
  <si>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</si>
  <si>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</si>
  <si>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</si>
  <si>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</si>
  <si>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</si>
  <si>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</si>
  <si>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</si>
  <si>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</si>
  <si>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</si>
  <si>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</si>
  <si>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</si>
  <si>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</si>
  <si>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</si>
  <si>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</si>
  <si>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</si>
  <si>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</si>
  <si>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</si>
  <si>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</si>
  <si>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</si>
  <si>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</si>
  <si>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</si>
  <si>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</si>
  <si>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</si>
  <si>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</si>
  <si>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</si>
  <si>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Extension.extension:view</t>
  </si>
  <si>
    <t>view</t>
  </si>
  <si>
    <t>Y</t>
  </si>
  <si>
    <t>An Extension</t>
  </si>
  <si>
    <t>Extension.extension:view.id</t>
  </si>
  <si>
    <t>Extension.extension.id</t>
  </si>
  <si>
    <t>Extension.extension:view.extension</t>
  </si>
  <si>
    <t>Extension.extension.extension</t>
  </si>
  <si>
    <t>Extension.extension:view.url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</si>
  <si>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</si>
  <si>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</si>
  <si>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</si>
  <si>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</si>
  <si>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</si>
  <si>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</si>
  <si>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</si>
  <si>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Extension.extension:view.value[x]</t>
  </si>
  <si>
    <t>Extension.extension.value[x]</t>
  </si>
  <si>
    <t>View Page Task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</si>
  <si>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</si>
  <si>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</si>
  <si>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</si>
  <si>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</si>
  <si>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</si>
  <si>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Extension.extension:create</t>
  </si>
  <si>
    <t>create</t>
  </si>
  <si>
    <t>Extension.extension:create.id</t>
  </si>
  <si>
    <t>Extension.extension:create.extension</t>
  </si>
  <si>
    <t>Extension.extension:create.url</t>
  </si>
  <si>
    <t>Extension.extension:create.value[x]</t>
  </si>
  <si>
    <t>Create Page Task</t>
  </si>
  <si>
    <t>Extension.extension:update</t>
  </si>
  <si>
    <t>update</t>
  </si>
  <si>
    <t>Extension.extension:update.id</t>
  </si>
  <si>
    <t>Extension.extension:update.extension</t>
  </si>
  <si>
    <t>Extension.extension:update.url</t>
  </si>
  <si>
    <t>Extension.extension:update.value[x]</t>
  </si>
  <si>
    <t>Update Page Task</t>
  </si>
  <si>
    <t>Extension.extension:delete</t>
  </si>
  <si>
    <t>delete</t>
  </si>
  <si>
    <t>Extension.extension:delete.id</t>
  </si>
  <si>
    <t>Extension.extension:delete.extension</t>
  </si>
  <si>
    <t>Extension.extension:delete.url</t>
  </si>
  <si>
    <t>Extension.extension:delete.value[x]</t>
  </si>
  <si>
    <t>Delete Page Task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</si>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</sst>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859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15.1132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82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106</v>
      </c>
      <c r="B8" t="s" s="2">
        <v>107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112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20</v>
      </c>
      <c r="E9" t="s" s="2">
        <v>116</v>
      </c>
      <c r="F9" t="s" s="2">
        <v>82</v>
      </c>
      <c r="G9" t="s" s="2">
        <v>82</v>
      </c>
      <c r="H9" t="s" s="2">
        <v>100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82</v>
      </c>
      <c r="AI9" t="s" s="2">
        <v>20</v>
      </c>
      <c r="AJ9" t="s" s="2">
        <v>121</v>
      </c>
      <c r="AK9" t="s" s="2">
        <v>113</v>
      </c>
    </row>
    <row r="10">
      <c r="A10" t="s" s="2">
        <v>122</v>
      </c>
      <c r="B10" t="s" s="2">
        <v>88</v>
      </c>
      <c r="C10" t="s" s="2">
        <v>123</v>
      </c>
      <c r="D10" t="s" s="2">
        <v>20</v>
      </c>
      <c r="E10" s="2"/>
      <c r="F10" t="s" s="2">
        <v>76</v>
      </c>
      <c r="G10" t="s" s="2">
        <v>82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124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125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126</v>
      </c>
      <c r="B13" t="s" s="2">
        <v>107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20</v>
      </c>
      <c r="Q13" s="2"/>
      <c r="R13" t="s" s="2">
        <v>123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113</v>
      </c>
    </row>
    <row r="14">
      <c r="A14" t="s" s="2">
        <v>127</v>
      </c>
      <c r="B14" t="s" s="2">
        <v>115</v>
      </c>
      <c r="C14" s="2"/>
      <c r="D14" t="s" s="2">
        <v>20</v>
      </c>
      <c r="E14" t="s" s="2">
        <v>128</v>
      </c>
      <c r="F14" t="s" s="2">
        <v>82</v>
      </c>
      <c r="G14" t="s" s="2">
        <v>82</v>
      </c>
      <c r="H14" t="s" s="2">
        <v>100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82</v>
      </c>
      <c r="AI14" t="s" s="2">
        <v>20</v>
      </c>
      <c r="AJ14" t="s" s="2">
        <v>121</v>
      </c>
      <c r="AK14" t="s" s="2">
        <v>113</v>
      </c>
    </row>
    <row r="15">
      <c r="A15" t="s" s="2">
        <v>129</v>
      </c>
      <c r="B15" t="s" s="2">
        <v>88</v>
      </c>
      <c r="C15" t="s" s="2">
        <v>130</v>
      </c>
      <c r="D15" t="s" s="2">
        <v>20</v>
      </c>
      <c r="E15" s="2"/>
      <c r="F15" t="s" s="2">
        <v>76</v>
      </c>
      <c r="G15" t="s" s="2">
        <v>82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101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131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132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133</v>
      </c>
      <c r="B18" t="s" s="2">
        <v>107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20</v>
      </c>
      <c r="Q18" s="2"/>
      <c r="R18" t="s" s="2">
        <v>130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112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113</v>
      </c>
    </row>
    <row r="19">
      <c r="A19" t="s" s="2">
        <v>134</v>
      </c>
      <c r="B19" t="s" s="2">
        <v>115</v>
      </c>
      <c r="C19" s="2"/>
      <c r="D19" t="s" s="2">
        <v>20</v>
      </c>
      <c r="E19" t="s" s="2">
        <v>135</v>
      </c>
      <c r="F19" t="s" s="2">
        <v>82</v>
      </c>
      <c r="G19" t="s" s="2">
        <v>82</v>
      </c>
      <c r="H19" t="s" s="2">
        <v>100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82</v>
      </c>
      <c r="AI19" t="s" s="2">
        <v>20</v>
      </c>
      <c r="AJ19" t="s" s="2">
        <v>121</v>
      </c>
      <c r="AK19" t="s" s="2">
        <v>113</v>
      </c>
    </row>
    <row r="20">
      <c r="A20" t="s" s="2">
        <v>136</v>
      </c>
      <c r="B20" t="s" s="2">
        <v>88</v>
      </c>
      <c r="C20" t="s" s="2">
        <v>137</v>
      </c>
      <c r="D20" t="s" s="2">
        <v>20</v>
      </c>
      <c r="E20" s="2"/>
      <c r="F20" t="s" s="2">
        <v>76</v>
      </c>
      <c r="G20" t="s" s="2">
        <v>82</v>
      </c>
      <c r="H20" t="s" s="2">
        <v>100</v>
      </c>
      <c r="I20" t="s" s="2">
        <v>20</v>
      </c>
      <c r="J20" t="s" s="2">
        <v>20</v>
      </c>
      <c r="K20" t="s" s="2">
        <v>90</v>
      </c>
      <c r="L20" t="s" s="2">
        <v>30</v>
      </c>
      <c r="M20" t="s" s="2">
        <v>101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 hidden="true">
      <c r="A21" t="s" s="2">
        <v>138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139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 hidden="true">
      <c r="A23" t="s" s="2">
        <v>140</v>
      </c>
      <c r="B23" t="s" s="2">
        <v>107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20</v>
      </c>
      <c r="Q23" s="2"/>
      <c r="R23" t="s" s="2">
        <v>137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112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113</v>
      </c>
    </row>
    <row r="24">
      <c r="A24" t="s" s="2">
        <v>141</v>
      </c>
      <c r="B24" t="s" s="2">
        <v>115</v>
      </c>
      <c r="C24" s="2"/>
      <c r="D24" t="s" s="2">
        <v>20</v>
      </c>
      <c r="E24" t="s" s="2">
        <v>142</v>
      </c>
      <c r="F24" t="s" s="2">
        <v>82</v>
      </c>
      <c r="G24" t="s" s="2">
        <v>82</v>
      </c>
      <c r="H24" t="s" s="2">
        <v>100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82</v>
      </c>
      <c r="AI24" t="s" s="2">
        <v>20</v>
      </c>
      <c r="AJ24" t="s" s="2">
        <v>121</v>
      </c>
      <c r="AK24" t="s" s="2">
        <v>113</v>
      </c>
    </row>
    <row r="25" hidden="true">
      <c r="A25" t="s" s="2">
        <v>112</v>
      </c>
      <c r="B25" t="s" s="2">
        <v>112</v>
      </c>
      <c r="C25" s="2"/>
      <c r="D25" t="s" s="2">
        <v>20</v>
      </c>
      <c r="E25" s="2"/>
      <c r="F25" t="s" s="2">
        <v>82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20</v>
      </c>
      <c r="Q25" s="2"/>
      <c r="R25" t="s" s="2">
        <v>3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112</v>
      </c>
      <c r="AG25" t="s" s="2">
        <v>82</v>
      </c>
      <c r="AH25" t="s" s="2">
        <v>82</v>
      </c>
      <c r="AI25" t="s" s="2">
        <v>20</v>
      </c>
      <c r="AJ25" t="s" s="2">
        <v>20</v>
      </c>
      <c r="AK25" t="s" s="2">
        <v>113</v>
      </c>
    </row>
    <row r="26" hidden="true">
      <c r="A26" t="s" s="2">
        <v>120</v>
      </c>
      <c r="B26" t="s" s="2">
        <v>120</v>
      </c>
      <c r="C26" s="2"/>
      <c r="D26" t="s" s="2">
        <v>20</v>
      </c>
      <c r="E26" s="2"/>
      <c r="F26" t="s" s="2">
        <v>76</v>
      </c>
      <c r="G26" t="s" s="2">
        <v>76</v>
      </c>
      <c r="H26" t="s" s="2">
        <v>20</v>
      </c>
      <c r="I26" t="s" s="2">
        <v>20</v>
      </c>
      <c r="J26" t="s" s="2">
        <v>20</v>
      </c>
      <c r="K26" t="s" s="2">
        <v>143</v>
      </c>
      <c r="L26" t="s" s="2">
        <v>118</v>
      </c>
      <c r="M26" t="s" s="2">
        <v>119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120</v>
      </c>
      <c r="AG26" t="s" s="2">
        <v>76</v>
      </c>
      <c r="AH26" t="s" s="2">
        <v>82</v>
      </c>
      <c r="AI26" t="s" s="2">
        <v>20</v>
      </c>
      <c r="AJ26" t="s" s="2">
        <v>121</v>
      </c>
      <c r="AK26" t="s" s="2">
        <v>113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2026-10-11T05:59:08Z</dcterms:created>
  <dc:creator>Apache POI</dc:creator>
</cp:coreProperties>
</file>