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<sst xmlns="http://schemas.openxmlformats.org/spreadsheetml/2006/main" count="725" uniqueCount="137">
  <si>
    <t>Property</t>
  </si>
  <si>
    <t>Value</t>
  </si>
  <si>
    <t>URL</t>
  </si>
  <si>
    <t>http://ihris.org/fhir/StructureDefinition/ihris-test-dependent</t>
  </si>
  <si>
    <t>Version</t>
  </si>
  <si>
    <t>0.1.0</t>
  </si>
  <si>
    <t>Name</t>
  </si>
  <si>
    <t>IhrisTestDependent</t>
  </si>
  <si>
    <t>Title</t>
  </si>
  <si>
    <t>iHRIS Practitioner Dependent Detail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</si>
  <si>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</si>
  <si>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</si>
  <si>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</si>
  <si>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</si>
  <si>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</si>
  <si>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</si>
  <si>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</si>
  <si>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</si>
  <si>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</si>
  <si>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</si>
  <si>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</si>
  <si>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</si>
  <si>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Test extension for Practitioner Dependent Detail.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</si>
  <si>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</si>
  <si>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</si>
  <si>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</si>
  <si>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</si>
  <si>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</si>
  <si>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</si>
  <si>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</si>
  <si>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</si>
  <si>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</si>
  <si>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</si>
  <si>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</si>
  <si>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</si>
  <si>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</si>
  <si>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</si>
  <si>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</si>
  <si>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</si>
  <si>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</si>
  <si>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</si>
  <si>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</si>
  <si>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</si>
  <si>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</si>
  <si>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</si>
  <si>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</si>
  <si>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</si>
  <si>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</si>
  <si>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</si>
  <si>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</si>
  <si>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</si>
  <si>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</si>
  <si>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</si>
  <si>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</si>
  <si>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</si>
  <si>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</si>
  <si>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</si>
  <si>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</si>
  <si>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</si>
  <si>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</si>
  <si>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</si>
  <si>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</si>
  <si>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</si>
  <si>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</si>
  <si>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</si>
  <si>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</si>
  <si>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</si>
  <si>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</si>
  <si>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</si>
  <si>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</si>
  <si>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</si>
  <si>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</si>
  <si>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</si>
  <si>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</si>
  <si>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</si>
  <si>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</si>
  <si>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</si>
  <si>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</si>
  <si>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</si>
  <si>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</si>
  <si>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</si>
  <si>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</si>
  <si>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</si>
  <si>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</si>
  <si>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</si>
  <si>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</si>
  <si>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</si>
  <si>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</si>
  <si>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</si>
  <si>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</si>
  <si>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</si>
  <si>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</si>
  <si>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</si>
  <si>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</si>
  <si>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</si>
  <si>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</si>
  <si>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</si>
  <si>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</si>
  <si>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</si>
  <si>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</si>
  <si>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</si>
  <si>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</si>
  <si>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</si>
  <si>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</si>
  <si>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</si>
  <si>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</si>
  <si>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</si>
  <si>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</si>
  <si>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</si>
  <si>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</si>
  <si>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</si>
  <si>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</si>
  <si>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</si>
  <si>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Dependent's Name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</si>
  <si>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</si>
  <si>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</si>
  <si>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</si>
  <si>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</si>
  <si>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Extension.extension:birthDate</t>
  </si>
  <si>
    <t>birthDate</t>
  </si>
  <si>
    <t>Extension.extension:birthDate.id</t>
  </si>
  <si>
    <t>Extension.extension:birthDate.extension</t>
  </si>
  <si>
    <t>Extension.extension:birthDate.url</t>
  </si>
  <si>
    <t>Extension.extension:birthDate.value[x]</t>
  </si>
  <si>
    <t>Dependent's Date of Birth</t>
  </si>
  <si>
    <t xml:space="preserve">date
</t>
  </si>
  <si>
    <t>Extension.extension:gender</t>
  </si>
  <si>
    <t>gender</t>
  </si>
  <si>
    <t>Extension.extension:gender.id</t>
  </si>
  <si>
    <t>Extension.extension:gender.extension</t>
  </si>
  <si>
    <t>Extension.extension:gender.url</t>
  </si>
  <si>
    <t>Extension.extension:gender.value[x]</t>
  </si>
  <si>
    <t>Dependent's Gender</t>
  </si>
  <si>
    <t xml:space="preserve">code
</t>
  </si>
  <si>
    <t>required</t>
  </si>
  <si>
    <t>http://hl7.org/fhir/ValueSet/administrative-gender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</si>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</sst>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21.4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77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83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20</v>
      </c>
      <c r="E14" t="s" s="2">
        <v>124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125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82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128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129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130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131</v>
      </c>
      <c r="B19" t="s" s="2">
        <v>112</v>
      </c>
      <c r="C19" s="2"/>
      <c r="D19" t="s" s="2">
        <v>20</v>
      </c>
      <c r="E19" t="s" s="2">
        <v>132</v>
      </c>
      <c r="F19" t="s" s="2">
        <v>82</v>
      </c>
      <c r="G19" t="s" s="2">
        <v>82</v>
      </c>
      <c r="H19" t="s" s="2">
        <v>98</v>
      </c>
      <c r="I19" t="s" s="2">
        <v>20</v>
      </c>
      <c r="J19" t="s" s="2">
        <v>20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134</v>
      </c>
      <c r="Y19" s="2"/>
      <c r="Z19" t="s" s="2">
        <v>135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76</v>
      </c>
      <c r="AH19" t="s" s="2">
        <v>82</v>
      </c>
      <c r="AI19" t="s" s="2">
        <v>20</v>
      </c>
      <c r="AJ19" t="s" s="2">
        <v>117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109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110</v>
      </c>
    </row>
    <row r="21" hidden="true">
      <c r="A21" t="s" s="2">
        <v>116</v>
      </c>
      <c r="B21" t="s" s="2">
        <v>116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136</v>
      </c>
      <c r="L21" t="s" s="2">
        <v>114</v>
      </c>
      <c r="M21" t="s" s="2">
        <v>115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116</v>
      </c>
      <c r="AG21" t="s" s="2">
        <v>76</v>
      </c>
      <c r="AH21" t="s" s="2">
        <v>82</v>
      </c>
      <c r="AI21" t="s" s="2">
        <v>20</v>
      </c>
      <c r="AJ21" t="s" s="2">
        <v>117</v>
      </c>
      <c r="AK21" t="s" s="2">
        <v>110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2026-10-11T06:00:20Z</dcterms:created>
  <dc:creator>Apache POI</dc:creator>
</cp:coreProperties>
</file>