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<sst xmlns="http://schemas.openxmlformats.org/spreadsheetml/2006/main" count="1052" uniqueCount="148">
  <si>
    <t>Property</t>
  </si>
  <si>
    <t>Value</t>
  </si>
  <si>
    <t>URL</t>
  </si>
  <si>
    <t>http://ihris.org/fhir/StructureDefinition/ihris-visualization-series</t>
  </si>
  <si>
    <t>Version</t>
  </si>
  <si>
    <t>0.1.0</t>
  </si>
  <si>
    <t>Name</t>
  </si>
  <si>
    <t>IhrisVisualizationSeries</t>
  </si>
  <si>
    <t>Title</t>
  </si>
  <si>
    <t>iHRIS Visualization Series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</si>
  <si>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</si>
  <si>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</si>
  <si>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</si>
  <si>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</si>
  <si>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</si>
  <si>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</si>
  <si>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</si>
  <si>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</si>
  <si>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</si>
  <si>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</si>
  <si>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</si>
  <si>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</si>
  <si>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visualization series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</si>
  <si>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</si>
  <si>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</si>
  <si>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</si>
  <si>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</si>
  <si>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</si>
  <si>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</si>
  <si>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</si>
  <si>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</si>
  <si>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</si>
  <si>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</si>
  <si>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</si>
  <si>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</si>
  <si>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</si>
  <si>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</si>
  <si>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</si>
  <si>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element:IhrisDataVisualization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</si>
  <si>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</si>
  <si>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</si>
  <si>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</si>
  <si>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</si>
  <si>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</si>
  <si>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</si>
  <si>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</si>
  <si>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</si>
  <si>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</si>
  <si>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</si>
  <si>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</si>
  <si>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</si>
  <si>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</si>
  <si>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</si>
  <si>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</si>
  <si>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</si>
  <si>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</si>
  <si>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</si>
  <si>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</si>
  <si>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</si>
  <si>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</si>
  <si>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</si>
  <si>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</si>
  <si>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</si>
  <si>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</si>
  <si>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</si>
  <si>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</si>
  <si>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</si>
  <si>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</si>
  <si>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</si>
  <si>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</si>
  <si>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</si>
  <si>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</si>
  <si>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</si>
  <si>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</si>
  <si>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</si>
  <si>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</si>
  <si>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</si>
  <si>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</si>
  <si>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</si>
  <si>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</si>
  <si>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</si>
  <si>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</si>
  <si>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</si>
  <si>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</si>
  <si>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</si>
  <si>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</si>
  <si>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</si>
  <si>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</si>
  <si>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</si>
  <si>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</si>
  <si>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</si>
  <si>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</si>
  <si>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</si>
  <si>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</si>
  <si>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</si>
  <si>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</si>
  <si>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</si>
  <si>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</si>
  <si>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</si>
  <si>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</si>
  <si>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</si>
  <si>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</si>
  <si>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</si>
  <si>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</si>
  <si>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</si>
  <si>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</si>
  <si>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</si>
  <si>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</si>
  <si>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</si>
  <si>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</si>
  <si>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</si>
  <si>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</si>
  <si>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</si>
  <si>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Series Name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</si>
  <si>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</si>
  <si>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</si>
  <si>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</si>
  <si>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</si>
  <si>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Extension.extension:aggsBy</t>
  </si>
  <si>
    <t>aggsBy</t>
  </si>
  <si>
    <t>Extension.extension:aggsBy.id</t>
  </si>
  <si>
    <t>Extension.extension:aggsBy.extension</t>
  </si>
  <si>
    <t>Extension.extension:aggsBy.url</t>
  </si>
  <si>
    <t>Extension.extension:aggsBy.value[x]</t>
  </si>
  <si>
    <t>Series Aggregation</t>
  </si>
  <si>
    <t>Extension.extension:selectedValues</t>
  </si>
  <si>
    <t>selectedValues</t>
  </si>
  <si>
    <t>Extension.extension:selectedValues.id</t>
  </si>
  <si>
    <t>Extension.extension:selectedValues.extension</t>
  </si>
  <si>
    <t>Extension.extension:selectedValues.url</t>
  </si>
  <si>
    <t>Extension.extension:selectedValues.value[x]</t>
  </si>
  <si>
    <t>Filter Series by Selected Values</t>
  </si>
  <si>
    <t xml:space="preserve">base64Binary
</t>
  </si>
  <si>
    <t>Extension.extension:defaultFilter</t>
  </si>
  <si>
    <t>defaultFilter</t>
  </si>
  <si>
    <t>Extension.extension:defaultFilter.id</t>
  </si>
  <si>
    <t>Extension.extension:defaultFilter.extension</t>
  </si>
  <si>
    <t>Extension.extension:defaultFilter.url</t>
  </si>
  <si>
    <t>Extension.extension:defaultFilter.value[x]</t>
  </si>
  <si>
    <t>Series Default Filter</t>
  </si>
  <si>
    <t>Extension.extension:filterCondition</t>
  </si>
  <si>
    <t>filterCondition</t>
  </si>
  <si>
    <t>Extension.extension:filterCondition.id</t>
  </si>
  <si>
    <t>Extension.extension:filterCondition.extension</t>
  </si>
  <si>
    <t>Extension.extension:filterCondition.url</t>
  </si>
  <si>
    <t>Extension.extension:filterCondition.value[x]</t>
  </si>
  <si>
    <t>Series Filter Condition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</si>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</sst>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1015625" customWidth="true" bestFit="true"/>
    <col min="2" max="2" width="24.9921875" customWidth="true" bestFit="true"/>
    <col min="3" max="3" width="12.78515625" customWidth="true" bestFit="true" hidden="true"/>
    <col min="4" max="4" width="7.6796875" customWidth="true" bestFit="true" hidden="true"/>
    <col min="5" max="5" width="25.734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76</v>
      </c>
      <c r="G5" t="s" s="2">
        <v>77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20</v>
      </c>
      <c r="E9" t="s" s="2">
        <v>113</v>
      </c>
      <c r="F9" t="s" s="2">
        <v>82</v>
      </c>
      <c r="G9" t="s" s="2">
        <v>82</v>
      </c>
      <c r="H9" t="s" s="2">
        <v>98</v>
      </c>
      <c r="I9" t="s" s="2">
        <v>20</v>
      </c>
      <c r="J9" t="s" s="2">
        <v>20</v>
      </c>
      <c r="K9" t="s" s="2">
        <v>83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76</v>
      </c>
      <c r="AH9" t="s" s="2">
        <v>82</v>
      </c>
      <c r="AI9" t="s" s="2">
        <v>20</v>
      </c>
      <c r="AJ9" t="s" s="2">
        <v>117</v>
      </c>
      <c r="AK9" t="s" s="2">
        <v>110</v>
      </c>
    </row>
    <row r="10">
      <c r="A10" t="s" s="2">
        <v>118</v>
      </c>
      <c r="B10" t="s" s="2">
        <v>88</v>
      </c>
      <c r="C10" t="s" s="2">
        <v>119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120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121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122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20</v>
      </c>
      <c r="E14" t="s" s="2">
        <v>124</v>
      </c>
      <c r="F14" t="s" s="2">
        <v>82</v>
      </c>
      <c r="G14" t="s" s="2">
        <v>82</v>
      </c>
      <c r="H14" t="s" s="2">
        <v>98</v>
      </c>
      <c r="I14" t="s" s="2">
        <v>20</v>
      </c>
      <c r="J14" t="s" s="2">
        <v>20</v>
      </c>
      <c r="K14" t="s" s="2">
        <v>83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76</v>
      </c>
      <c r="AH14" t="s" s="2">
        <v>82</v>
      </c>
      <c r="AI14" t="s" s="2">
        <v>20</v>
      </c>
      <c r="AJ14" t="s" s="2">
        <v>117</v>
      </c>
      <c r="AK14" t="s" s="2">
        <v>110</v>
      </c>
    </row>
    <row r="15">
      <c r="A15" t="s" s="2">
        <v>125</v>
      </c>
      <c r="B15" t="s" s="2">
        <v>88</v>
      </c>
      <c r="C15" t="s" s="2">
        <v>126</v>
      </c>
      <c r="D15" t="s" s="2">
        <v>20</v>
      </c>
      <c r="E15" s="2"/>
      <c r="F15" t="s" s="2">
        <v>76</v>
      </c>
      <c r="G15" t="s" s="2">
        <v>77</v>
      </c>
      <c r="H15" t="s" s="2">
        <v>98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91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95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127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128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92</v>
      </c>
      <c r="AC17" t="s" s="2">
        <v>93</v>
      </c>
      <c r="AD17" t="s" s="2">
        <v>20</v>
      </c>
      <c r="AE17" t="s" s="2">
        <v>94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129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126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>
      <c r="A19" t="s" s="2">
        <v>130</v>
      </c>
      <c r="B19" t="s" s="2">
        <v>112</v>
      </c>
      <c r="C19" s="2"/>
      <c r="D19" t="s" s="2">
        <v>20</v>
      </c>
      <c r="E19" t="s" s="2">
        <v>131</v>
      </c>
      <c r="F19" t="s" s="2">
        <v>82</v>
      </c>
      <c r="G19" t="s" s="2">
        <v>82</v>
      </c>
      <c r="H19" t="s" s="2">
        <v>98</v>
      </c>
      <c r="I19" t="s" s="2">
        <v>20</v>
      </c>
      <c r="J19" t="s" s="2">
        <v>20</v>
      </c>
      <c r="K19" t="s" s="2">
        <v>132</v>
      </c>
      <c r="L19" t="s" s="2">
        <v>114</v>
      </c>
      <c r="M19" t="s" s="2">
        <v>115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116</v>
      </c>
      <c r="AG19" t="s" s="2">
        <v>76</v>
      </c>
      <c r="AH19" t="s" s="2">
        <v>82</v>
      </c>
      <c r="AI19" t="s" s="2">
        <v>20</v>
      </c>
      <c r="AJ19" t="s" s="2">
        <v>117</v>
      </c>
      <c r="AK19" t="s" s="2">
        <v>110</v>
      </c>
    </row>
    <row r="20">
      <c r="A20" t="s" s="2">
        <v>133</v>
      </c>
      <c r="B20" t="s" s="2">
        <v>88</v>
      </c>
      <c r="C20" t="s" s="2">
        <v>134</v>
      </c>
      <c r="D20" t="s" s="2">
        <v>20</v>
      </c>
      <c r="E20" s="2"/>
      <c r="F20" t="s" s="2">
        <v>82</v>
      </c>
      <c r="G20" t="s" s="2">
        <v>82</v>
      </c>
      <c r="H20" t="s" s="2">
        <v>98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91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95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135</v>
      </c>
      <c r="B21" t="s" s="2">
        <v>100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136</v>
      </c>
      <c r="B22" t="s" s="2">
        <v>102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92</v>
      </c>
      <c r="AC22" t="s" s="2">
        <v>93</v>
      </c>
      <c r="AD22" t="s" s="2">
        <v>20</v>
      </c>
      <c r="AE22" t="s" s="2">
        <v>94</v>
      </c>
      <c r="AF22" t="s" s="2">
        <v>95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 hidden="true">
      <c r="A23" t="s" s="2">
        <v>137</v>
      </c>
      <c r="B23" t="s" s="2">
        <v>104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20</v>
      </c>
      <c r="Q23" s="2"/>
      <c r="R23" t="s" s="2">
        <v>134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109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110</v>
      </c>
    </row>
    <row r="24">
      <c r="A24" t="s" s="2">
        <v>138</v>
      </c>
      <c r="B24" t="s" s="2">
        <v>112</v>
      </c>
      <c r="C24" s="2"/>
      <c r="D24" t="s" s="2">
        <v>20</v>
      </c>
      <c r="E24" t="s" s="2">
        <v>139</v>
      </c>
      <c r="F24" t="s" s="2">
        <v>82</v>
      </c>
      <c r="G24" t="s" s="2">
        <v>82</v>
      </c>
      <c r="H24" t="s" s="2">
        <v>98</v>
      </c>
      <c r="I24" t="s" s="2">
        <v>20</v>
      </c>
      <c r="J24" t="s" s="2">
        <v>20</v>
      </c>
      <c r="K24" t="s" s="2">
        <v>83</v>
      </c>
      <c r="L24" t="s" s="2">
        <v>114</v>
      </c>
      <c r="M24" t="s" s="2">
        <v>115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116</v>
      </c>
      <c r="AG24" t="s" s="2">
        <v>76</v>
      </c>
      <c r="AH24" t="s" s="2">
        <v>82</v>
      </c>
      <c r="AI24" t="s" s="2">
        <v>20</v>
      </c>
      <c r="AJ24" t="s" s="2">
        <v>117</v>
      </c>
      <c r="AK24" t="s" s="2">
        <v>110</v>
      </c>
    </row>
    <row r="25">
      <c r="A25" t="s" s="2">
        <v>140</v>
      </c>
      <c r="B25" t="s" s="2">
        <v>88</v>
      </c>
      <c r="C25" t="s" s="2">
        <v>141</v>
      </c>
      <c r="D25" t="s" s="2">
        <v>20</v>
      </c>
      <c r="E25" s="2"/>
      <c r="F25" t="s" s="2">
        <v>76</v>
      </c>
      <c r="G25" t="s" s="2">
        <v>82</v>
      </c>
      <c r="H25" t="s" s="2">
        <v>98</v>
      </c>
      <c r="I25" t="s" s="2">
        <v>20</v>
      </c>
      <c r="J25" t="s" s="2">
        <v>20</v>
      </c>
      <c r="K25" t="s" s="2">
        <v>90</v>
      </c>
      <c r="L25" t="s" s="2">
        <v>30</v>
      </c>
      <c r="M25" t="s" s="2">
        <v>91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95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 hidden="true">
      <c r="A26" t="s" s="2">
        <v>142</v>
      </c>
      <c r="B26" t="s" s="2">
        <v>100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 hidden="true">
      <c r="A27" t="s" s="2">
        <v>143</v>
      </c>
      <c r="B27" t="s" s="2">
        <v>102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92</v>
      </c>
      <c r="AC27" t="s" s="2">
        <v>93</v>
      </c>
      <c r="AD27" t="s" s="2">
        <v>20</v>
      </c>
      <c r="AE27" t="s" s="2">
        <v>94</v>
      </c>
      <c r="AF27" t="s" s="2">
        <v>95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 hidden="true">
      <c r="A28" t="s" s="2">
        <v>144</v>
      </c>
      <c r="B28" t="s" s="2">
        <v>104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20</v>
      </c>
      <c r="Q28" s="2"/>
      <c r="R28" t="s" s="2">
        <v>141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109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110</v>
      </c>
    </row>
    <row r="29">
      <c r="A29" t="s" s="2">
        <v>145</v>
      </c>
      <c r="B29" t="s" s="2">
        <v>112</v>
      </c>
      <c r="C29" s="2"/>
      <c r="D29" t="s" s="2">
        <v>20</v>
      </c>
      <c r="E29" t="s" s="2">
        <v>146</v>
      </c>
      <c r="F29" t="s" s="2">
        <v>82</v>
      </c>
      <c r="G29" t="s" s="2">
        <v>82</v>
      </c>
      <c r="H29" t="s" s="2">
        <v>98</v>
      </c>
      <c r="I29" t="s" s="2">
        <v>20</v>
      </c>
      <c r="J29" t="s" s="2">
        <v>20</v>
      </c>
      <c r="K29" t="s" s="2">
        <v>83</v>
      </c>
      <c r="L29" t="s" s="2">
        <v>114</v>
      </c>
      <c r="M29" t="s" s="2">
        <v>115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116</v>
      </c>
      <c r="AG29" t="s" s="2">
        <v>76</v>
      </c>
      <c r="AH29" t="s" s="2">
        <v>82</v>
      </c>
      <c r="AI29" t="s" s="2">
        <v>20</v>
      </c>
      <c r="AJ29" t="s" s="2">
        <v>117</v>
      </c>
      <c r="AK29" t="s" s="2">
        <v>110</v>
      </c>
    </row>
    <row r="30" hidden="true">
      <c r="A30" t="s" s="2">
        <v>109</v>
      </c>
      <c r="B30" t="s" s="2">
        <v>109</v>
      </c>
      <c r="C30" s="2"/>
      <c r="D30" t="s" s="2">
        <v>20</v>
      </c>
      <c r="E30" s="2"/>
      <c r="F30" t="s" s="2">
        <v>82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105</v>
      </c>
      <c r="L30" t="s" s="2">
        <v>106</v>
      </c>
      <c r="M30" t="s" s="2">
        <v>107</v>
      </c>
      <c r="N30" t="s" s="2">
        <v>108</v>
      </c>
      <c r="O30" s="2"/>
      <c r="P30" t="s" s="2">
        <v>20</v>
      </c>
      <c r="Q30" s="2"/>
      <c r="R30" t="s" s="2">
        <v>3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109</v>
      </c>
      <c r="AG30" t="s" s="2">
        <v>82</v>
      </c>
      <c r="AH30" t="s" s="2">
        <v>82</v>
      </c>
      <c r="AI30" t="s" s="2">
        <v>20</v>
      </c>
      <c r="AJ30" t="s" s="2">
        <v>20</v>
      </c>
      <c r="AK30" t="s" s="2">
        <v>110</v>
      </c>
    </row>
    <row r="31" hidden="true">
      <c r="A31" t="s" s="2">
        <v>116</v>
      </c>
      <c r="B31" t="s" s="2">
        <v>116</v>
      </c>
      <c r="C31" s="2"/>
      <c r="D31" t="s" s="2">
        <v>20</v>
      </c>
      <c r="E31" s="2"/>
      <c r="F31" t="s" s="2">
        <v>76</v>
      </c>
      <c r="G31" t="s" s="2">
        <v>76</v>
      </c>
      <c r="H31" t="s" s="2">
        <v>20</v>
      </c>
      <c r="I31" t="s" s="2">
        <v>20</v>
      </c>
      <c r="J31" t="s" s="2">
        <v>20</v>
      </c>
      <c r="K31" t="s" s="2">
        <v>147</v>
      </c>
      <c r="L31" t="s" s="2">
        <v>114</v>
      </c>
      <c r="M31" t="s" s="2">
        <v>115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116</v>
      </c>
      <c r="AG31" t="s" s="2">
        <v>76</v>
      </c>
      <c r="AH31" t="s" s="2">
        <v>82</v>
      </c>
      <c r="AI31" t="s" s="2">
        <v>20</v>
      </c>
      <c r="AJ31" t="s" s="2">
        <v>117</v>
      </c>
      <c r="AK31" t="s" s="2">
        <v>110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2026-10-11T06:00:21Z</dcterms:created>
  <dc:creator>Apache POI</dc:creator>
</cp:coreProperties>
</file>