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<sst xmlns="http://schemas.openxmlformats.org/spreadsheetml/2006/main" count="1045" uniqueCount="147">
  <si>
    <t>Property</t>
  </si>
  <si>
    <t>Value</t>
  </si>
  <si>
    <t>URL</t>
  </si>
  <si>
    <t>http://ihris.org/fhir/StructureDefinition/task-attributes</t>
  </si>
  <si>
    <t>Version</t>
  </si>
  <si>
    <t>0.1.0</t>
  </si>
  <si>
    <t>Name</t>
  </si>
  <si>
    <t>TaskAttributes</t>
  </si>
  <si>
    <t>Title</t>
  </si>
  <si>
    <t>Task Attributes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</si>
  <si>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</si>
  <si>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</si>
  <si>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</si>
  <si>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</si>
  <si>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</si>
  <si>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</si>
  <si>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</si>
  <si>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</si>
  <si>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</si>
  <si>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</si>
  <si>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</si>
  <si>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</si>
  <si>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Task attributes.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</si>
  <si>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</si>
  <si>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</si>
  <si>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</si>
  <si>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</si>
  <si>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</si>
  <si>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</si>
  <si>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</si>
  <si>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</si>
  <si>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</si>
  <si>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</si>
  <si>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</si>
  <si>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</si>
  <si>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</si>
  <si>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</si>
  <si>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</si>
  <si>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</si>
  <si>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</si>
  <si>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</si>
  <si>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</si>
  <si>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</si>
  <si>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</si>
  <si>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</si>
  <si>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</si>
  <si>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</si>
  <si>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</si>
  <si>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</si>
  <si>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</si>
  <si>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</si>
  <si>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</si>
  <si>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</si>
  <si>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</si>
  <si>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</si>
  <si>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</si>
  <si>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</si>
  <si>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</si>
  <si>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</si>
  <si>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</si>
  <si>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</si>
  <si>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</si>
  <si>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</si>
  <si>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</si>
  <si>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</si>
  <si>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</si>
  <si>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</si>
  <si>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</si>
  <si>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</si>
  <si>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</si>
  <si>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</si>
  <si>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</si>
  <si>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</si>
  <si>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</si>
  <si>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</si>
  <si>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</si>
  <si>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</si>
  <si>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</si>
  <si>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</si>
  <si>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</si>
  <si>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value.exists()}ihris-task-instance-constraint:Only one of extension[instance].valueCode or extension[constraint].valueReference SHALL be present. {extension(url = instance).exists() xor extension(url = constraint).exists()}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</si>
  <si>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</si>
  <si>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</si>
  <si>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</si>
  <si>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</si>
  <si>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</si>
  <si>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</si>
  <si>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</si>
  <si>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</si>
  <si>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</si>
  <si>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</si>
  <si>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</si>
  <si>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</si>
  <si>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</si>
  <si>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</si>
  <si>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</si>
  <si>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Extension.extension:permission</t>
  </si>
  <si>
    <t>permission</t>
  </si>
  <si>
    <t>Y</t>
  </si>
  <si>
    <t>Extension.extension:permission.id</t>
  </si>
  <si>
    <t>Extension.extension.id</t>
  </si>
  <si>
    <t>Extension.extension:permission.extension</t>
  </si>
  <si>
    <t>Extension.extension.extension</t>
  </si>
  <si>
    <t>Extension.extension:permission.url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</si>
  <si>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</si>
  <si>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</si>
  <si>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</si>
  <si>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</si>
  <si>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</si>
  <si>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</si>
  <si>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</si>
  <si>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Extension.extension:permission.value[x]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</si>
  <si>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</si>
  <si>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</si>
  <si>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</si>
  <si>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</si>
  <si>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</si>
  <si>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http://ihris.org/fhir/ValueSet/ihris-task-permission</t>
  </si>
  <si>
    <t>Extension.value[x]</t>
  </si>
  <si>
    <t xml:space="preserve">ele-1:All FHIR elements must have a @value or children {hasValue() or (children().count() &gt; id.count())}
</t>
  </si>
  <si>
    <t>Extension.extension:resource</t>
  </si>
  <si>
    <t>resource</t>
  </si>
  <si>
    <t>Extension.extension:resource.id</t>
  </si>
  <si>
    <t>Extension.extension:resource.extension</t>
  </si>
  <si>
    <t>Extension.extension:resource.url</t>
  </si>
  <si>
    <t>Extension.extension:resource.value[x]</t>
  </si>
  <si>
    <t>extensible</t>
  </si>
  <si>
    <t>http://ihris.org/fhir/ValueSet/ihris-task-resource</t>
  </si>
  <si>
    <t>Extension.extension:instance</t>
  </si>
  <si>
    <t>instance</t>
  </si>
  <si>
    <t>Extension.extension:instance.id</t>
  </si>
  <si>
    <t>Extension.extension:instance.extension</t>
  </si>
  <si>
    <t>Extension.extension:instance.url</t>
  </si>
  <si>
    <t>Extension.extension:instance.value[x]</t>
  </si>
  <si>
    <t xml:space="preserve">id
</t>
  </si>
  <si>
    <t>Extension.extension:field</t>
  </si>
  <si>
    <t>field</t>
  </si>
  <si>
    <t>Extension.extension:field.id</t>
  </si>
  <si>
    <t>Extension.extension:field.extension</t>
  </si>
  <si>
    <t>Extension.extension:field.url</t>
  </si>
  <si>
    <t>Extension.extension:field.value[x]</t>
  </si>
  <si>
    <t>Extension.extension:constraint</t>
  </si>
  <si>
    <t>Extension.extension:constraint.id</t>
  </si>
  <si>
    <t>Extension.extension:constraint.extension</t>
  </si>
  <si>
    <t>Extension.extension:constraint.url</t>
  </si>
  <si>
    <t>Extension.extension:constraint.value[x]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</si>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</sst>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32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7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95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98</v>
      </c>
      <c r="I5" t="s" s="2">
        <v>20</v>
      </c>
      <c r="J5" t="s" s="2">
        <v>20</v>
      </c>
      <c r="K5" t="s" s="2">
        <v>89</v>
      </c>
      <c r="L5" t="s" s="2">
        <v>30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95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30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95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116</v>
      </c>
      <c r="Y9" s="2"/>
      <c r="Z9" t="s" s="2">
        <v>117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82</v>
      </c>
      <c r="AI9" t="s" s="2">
        <v>20</v>
      </c>
      <c r="AJ9" t="s" s="2">
        <v>119</v>
      </c>
      <c r="AK9" t="s" s="2">
        <v>110</v>
      </c>
    </row>
    <row r="10">
      <c r="A10" t="s" s="2">
        <v>120</v>
      </c>
      <c r="B10" t="s" s="2">
        <v>88</v>
      </c>
      <c r="C10" t="s" s="2">
        <v>121</v>
      </c>
      <c r="D10" t="s" s="2">
        <v>20</v>
      </c>
      <c r="E10" s="2"/>
      <c r="F10" t="s" s="2">
        <v>76</v>
      </c>
      <c r="G10" t="s" s="2">
        <v>82</v>
      </c>
      <c r="H10" t="s" s="2">
        <v>98</v>
      </c>
      <c r="I10" t="s" s="2">
        <v>20</v>
      </c>
      <c r="J10" t="s" s="2">
        <v>20</v>
      </c>
      <c r="K10" t="s" s="2">
        <v>89</v>
      </c>
      <c r="L10" t="s" s="2">
        <v>30</v>
      </c>
      <c r="M10" t="s" s="2">
        <v>90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76</v>
      </c>
      <c r="AH10" t="s" s="2">
        <v>77</v>
      </c>
      <c r="AI10" t="s" s="2">
        <v>20</v>
      </c>
      <c r="AJ10" t="s" s="2">
        <v>95</v>
      </c>
      <c r="AK10" t="s" s="2">
        <v>20</v>
      </c>
    </row>
    <row r="11" hidden="true">
      <c r="A11" t="s" s="2">
        <v>122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123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30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20</v>
      </c>
      <c r="AJ12" t="s" s="2">
        <v>95</v>
      </c>
      <c r="AK12" t="s" s="2">
        <v>20</v>
      </c>
    </row>
    <row r="13" hidden="true">
      <c r="A13" t="s" s="2">
        <v>124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121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 hidden="true">
      <c r="A14" t="s" s="2">
        <v>125</v>
      </c>
      <c r="B14" t="s" s="2">
        <v>112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126</v>
      </c>
      <c r="Y14" s="2"/>
      <c r="Z14" t="s" s="2">
        <v>127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82</v>
      </c>
      <c r="AI14" t="s" s="2">
        <v>20</v>
      </c>
      <c r="AJ14" t="s" s="2">
        <v>119</v>
      </c>
      <c r="AK14" t="s" s="2">
        <v>110</v>
      </c>
    </row>
    <row r="15">
      <c r="A15" t="s" s="2">
        <v>128</v>
      </c>
      <c r="B15" t="s" s="2">
        <v>88</v>
      </c>
      <c r="C15" t="s" s="2">
        <v>129</v>
      </c>
      <c r="D15" t="s" s="2">
        <v>20</v>
      </c>
      <c r="E15" s="2"/>
      <c r="F15" t="s" s="2">
        <v>76</v>
      </c>
      <c r="G15" t="s" s="2">
        <v>82</v>
      </c>
      <c r="H15" t="s" s="2">
        <v>98</v>
      </c>
      <c r="I15" t="s" s="2">
        <v>20</v>
      </c>
      <c r="J15" t="s" s="2">
        <v>20</v>
      </c>
      <c r="K15" t="s" s="2">
        <v>89</v>
      </c>
      <c r="L15" t="s" s="2">
        <v>30</v>
      </c>
      <c r="M15" t="s" s="2">
        <v>90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94</v>
      </c>
      <c r="AG15" t="s" s="2">
        <v>76</v>
      </c>
      <c r="AH15" t="s" s="2">
        <v>77</v>
      </c>
      <c r="AI15" t="s" s="2">
        <v>20</v>
      </c>
      <c r="AJ15" t="s" s="2">
        <v>95</v>
      </c>
      <c r="AK15" t="s" s="2">
        <v>20</v>
      </c>
    </row>
    <row r="16" hidden="true">
      <c r="A16" t="s" s="2">
        <v>130</v>
      </c>
      <c r="B16" t="s" s="2">
        <v>100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131</v>
      </c>
      <c r="B17" t="s" s="2">
        <v>102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30</v>
      </c>
      <c r="M17" t="s" s="2">
        <v>90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91</v>
      </c>
      <c r="AC17" t="s" s="2">
        <v>92</v>
      </c>
      <c r="AD17" t="s" s="2">
        <v>20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20</v>
      </c>
      <c r="AJ17" t="s" s="2">
        <v>95</v>
      </c>
      <c r="AK17" t="s" s="2">
        <v>20</v>
      </c>
    </row>
    <row r="18" hidden="true">
      <c r="A18" t="s" s="2">
        <v>132</v>
      </c>
      <c r="B18" t="s" s="2">
        <v>104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20</v>
      </c>
      <c r="Q18" s="2"/>
      <c r="R18" t="s" s="2">
        <v>129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109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110</v>
      </c>
    </row>
    <row r="19" hidden="true">
      <c r="A19" t="s" s="2">
        <v>133</v>
      </c>
      <c r="B19" t="s" s="2">
        <v>112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114</v>
      </c>
      <c r="M19" t="s" s="2">
        <v>115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118</v>
      </c>
      <c r="AG19" t="s" s="2">
        <v>76</v>
      </c>
      <c r="AH19" t="s" s="2">
        <v>82</v>
      </c>
      <c r="AI19" t="s" s="2">
        <v>20</v>
      </c>
      <c r="AJ19" t="s" s="2">
        <v>119</v>
      </c>
      <c r="AK19" t="s" s="2">
        <v>110</v>
      </c>
    </row>
    <row r="20">
      <c r="A20" t="s" s="2">
        <v>135</v>
      </c>
      <c r="B20" t="s" s="2">
        <v>88</v>
      </c>
      <c r="C20" t="s" s="2">
        <v>136</v>
      </c>
      <c r="D20" t="s" s="2">
        <v>20</v>
      </c>
      <c r="E20" s="2"/>
      <c r="F20" t="s" s="2">
        <v>76</v>
      </c>
      <c r="G20" t="s" s="2">
        <v>82</v>
      </c>
      <c r="H20" t="s" s="2">
        <v>98</v>
      </c>
      <c r="I20" t="s" s="2">
        <v>20</v>
      </c>
      <c r="J20" t="s" s="2">
        <v>20</v>
      </c>
      <c r="K20" t="s" s="2">
        <v>89</v>
      </c>
      <c r="L20" t="s" s="2">
        <v>30</v>
      </c>
      <c r="M20" t="s" s="2">
        <v>90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94</v>
      </c>
      <c r="AG20" t="s" s="2">
        <v>76</v>
      </c>
      <c r="AH20" t="s" s="2">
        <v>77</v>
      </c>
      <c r="AI20" t="s" s="2">
        <v>20</v>
      </c>
      <c r="AJ20" t="s" s="2">
        <v>95</v>
      </c>
      <c r="AK20" t="s" s="2">
        <v>20</v>
      </c>
    </row>
    <row r="21" hidden="true">
      <c r="A21" t="s" s="2">
        <v>137</v>
      </c>
      <c r="B21" t="s" s="2">
        <v>100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 hidden="true">
      <c r="A22" t="s" s="2">
        <v>138</v>
      </c>
      <c r="B22" t="s" s="2">
        <v>102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89</v>
      </c>
      <c r="L22" t="s" s="2">
        <v>30</v>
      </c>
      <c r="M22" t="s" s="2">
        <v>90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91</v>
      </c>
      <c r="AC22" t="s" s="2">
        <v>92</v>
      </c>
      <c r="AD22" t="s" s="2">
        <v>20</v>
      </c>
      <c r="AE22" t="s" s="2">
        <v>93</v>
      </c>
      <c r="AF22" t="s" s="2">
        <v>94</v>
      </c>
      <c r="AG22" t="s" s="2">
        <v>76</v>
      </c>
      <c r="AH22" t="s" s="2">
        <v>77</v>
      </c>
      <c r="AI22" t="s" s="2">
        <v>20</v>
      </c>
      <c r="AJ22" t="s" s="2">
        <v>95</v>
      </c>
      <c r="AK22" t="s" s="2">
        <v>20</v>
      </c>
    </row>
    <row r="23" hidden="true">
      <c r="A23" t="s" s="2">
        <v>139</v>
      </c>
      <c r="B23" t="s" s="2">
        <v>104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20</v>
      </c>
      <c r="Q23" s="2"/>
      <c r="R23" t="s" s="2">
        <v>136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109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110</v>
      </c>
    </row>
    <row r="24" hidden="true">
      <c r="A24" t="s" s="2">
        <v>140</v>
      </c>
      <c r="B24" t="s" s="2">
        <v>112</v>
      </c>
      <c r="C24" s="2"/>
      <c r="D24" t="s" s="2">
        <v>20</v>
      </c>
      <c r="E24" s="2"/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83</v>
      </c>
      <c r="L24" t="s" s="2">
        <v>114</v>
      </c>
      <c r="M24" t="s" s="2">
        <v>115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118</v>
      </c>
      <c r="AG24" t="s" s="2">
        <v>76</v>
      </c>
      <c r="AH24" t="s" s="2">
        <v>82</v>
      </c>
      <c r="AI24" t="s" s="2">
        <v>20</v>
      </c>
      <c r="AJ24" t="s" s="2">
        <v>119</v>
      </c>
      <c r="AK24" t="s" s="2">
        <v>110</v>
      </c>
    </row>
    <row r="25">
      <c r="A25" t="s" s="2">
        <v>141</v>
      </c>
      <c r="B25" t="s" s="2">
        <v>88</v>
      </c>
      <c r="C25" t="s" s="2">
        <v>36</v>
      </c>
      <c r="D25" t="s" s="2">
        <v>20</v>
      </c>
      <c r="E25" s="2"/>
      <c r="F25" t="s" s="2">
        <v>76</v>
      </c>
      <c r="G25" t="s" s="2">
        <v>82</v>
      </c>
      <c r="H25" t="s" s="2">
        <v>98</v>
      </c>
      <c r="I25" t="s" s="2">
        <v>20</v>
      </c>
      <c r="J25" t="s" s="2">
        <v>20</v>
      </c>
      <c r="K25" t="s" s="2">
        <v>89</v>
      </c>
      <c r="L25" t="s" s="2">
        <v>30</v>
      </c>
      <c r="M25" t="s" s="2">
        <v>90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94</v>
      </c>
      <c r="AG25" t="s" s="2">
        <v>76</v>
      </c>
      <c r="AH25" t="s" s="2">
        <v>77</v>
      </c>
      <c r="AI25" t="s" s="2">
        <v>20</v>
      </c>
      <c r="AJ25" t="s" s="2">
        <v>95</v>
      </c>
      <c r="AK25" t="s" s="2">
        <v>20</v>
      </c>
    </row>
    <row r="26" hidden="true">
      <c r="A26" t="s" s="2">
        <v>142</v>
      </c>
      <c r="B26" t="s" s="2">
        <v>100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 hidden="true">
      <c r="A27" t="s" s="2">
        <v>143</v>
      </c>
      <c r="B27" t="s" s="2">
        <v>102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89</v>
      </c>
      <c r="L27" t="s" s="2">
        <v>30</v>
      </c>
      <c r="M27" t="s" s="2">
        <v>90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91</v>
      </c>
      <c r="AC27" t="s" s="2">
        <v>92</v>
      </c>
      <c r="AD27" t="s" s="2">
        <v>20</v>
      </c>
      <c r="AE27" t="s" s="2">
        <v>93</v>
      </c>
      <c r="AF27" t="s" s="2">
        <v>94</v>
      </c>
      <c r="AG27" t="s" s="2">
        <v>76</v>
      </c>
      <c r="AH27" t="s" s="2">
        <v>77</v>
      </c>
      <c r="AI27" t="s" s="2">
        <v>20</v>
      </c>
      <c r="AJ27" t="s" s="2">
        <v>95</v>
      </c>
      <c r="AK27" t="s" s="2">
        <v>20</v>
      </c>
    </row>
    <row r="28" hidden="true">
      <c r="A28" t="s" s="2">
        <v>144</v>
      </c>
      <c r="B28" t="s" s="2">
        <v>104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105</v>
      </c>
      <c r="L28" t="s" s="2">
        <v>106</v>
      </c>
      <c r="M28" t="s" s="2">
        <v>107</v>
      </c>
      <c r="N28" t="s" s="2">
        <v>108</v>
      </c>
      <c r="O28" s="2"/>
      <c r="P28" t="s" s="2">
        <v>20</v>
      </c>
      <c r="Q28" s="2"/>
      <c r="R28" t="s" s="2">
        <v>36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109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110</v>
      </c>
    </row>
    <row r="29" hidden="true">
      <c r="A29" t="s" s="2">
        <v>145</v>
      </c>
      <c r="B29" t="s" s="2">
        <v>112</v>
      </c>
      <c r="C29" s="2"/>
      <c r="D29" t="s" s="2">
        <v>20</v>
      </c>
      <c r="E29" s="2"/>
      <c r="F29" t="s" s="2">
        <v>76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83</v>
      </c>
      <c r="L29" t="s" s="2">
        <v>114</v>
      </c>
      <c r="M29" t="s" s="2">
        <v>115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118</v>
      </c>
      <c r="AG29" t="s" s="2">
        <v>76</v>
      </c>
      <c r="AH29" t="s" s="2">
        <v>82</v>
      </c>
      <c r="AI29" t="s" s="2">
        <v>20</v>
      </c>
      <c r="AJ29" t="s" s="2">
        <v>119</v>
      </c>
      <c r="AK29" t="s" s="2">
        <v>110</v>
      </c>
    </row>
    <row r="30" hidden="true">
      <c r="A30" t="s" s="2">
        <v>109</v>
      </c>
      <c r="B30" t="s" s="2">
        <v>109</v>
      </c>
      <c r="C30" s="2"/>
      <c r="D30" t="s" s="2">
        <v>20</v>
      </c>
      <c r="E30" s="2"/>
      <c r="F30" t="s" s="2">
        <v>82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105</v>
      </c>
      <c r="L30" t="s" s="2">
        <v>106</v>
      </c>
      <c r="M30" t="s" s="2">
        <v>107</v>
      </c>
      <c r="N30" t="s" s="2">
        <v>108</v>
      </c>
      <c r="O30" s="2"/>
      <c r="P30" t="s" s="2">
        <v>20</v>
      </c>
      <c r="Q30" s="2"/>
      <c r="R30" t="s" s="2">
        <v>3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109</v>
      </c>
      <c r="AG30" t="s" s="2">
        <v>82</v>
      </c>
      <c r="AH30" t="s" s="2">
        <v>82</v>
      </c>
      <c r="AI30" t="s" s="2">
        <v>20</v>
      </c>
      <c r="AJ30" t="s" s="2">
        <v>20</v>
      </c>
      <c r="AK30" t="s" s="2">
        <v>110</v>
      </c>
    </row>
    <row r="31" hidden="true">
      <c r="A31" t="s" s="2">
        <v>118</v>
      </c>
      <c r="B31" t="s" s="2">
        <v>118</v>
      </c>
      <c r="C31" s="2"/>
      <c r="D31" t="s" s="2">
        <v>20</v>
      </c>
      <c r="E31" s="2"/>
      <c r="F31" t="s" s="2">
        <v>76</v>
      </c>
      <c r="G31" t="s" s="2">
        <v>76</v>
      </c>
      <c r="H31" t="s" s="2">
        <v>20</v>
      </c>
      <c r="I31" t="s" s="2">
        <v>20</v>
      </c>
      <c r="J31" t="s" s="2">
        <v>20</v>
      </c>
      <c r="K31" t="s" s="2">
        <v>146</v>
      </c>
      <c r="L31" t="s" s="2">
        <v>114</v>
      </c>
      <c r="M31" t="s" s="2">
        <v>115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118</v>
      </c>
      <c r="AG31" t="s" s="2">
        <v>76</v>
      </c>
      <c r="AH31" t="s" s="2">
        <v>82</v>
      </c>
      <c r="AI31" t="s" s="2">
        <v>20</v>
      </c>
      <c r="AJ31" t="s" s="2">
        <v>119</v>
      </c>
      <c r="AK31" t="s" s="2">
        <v>110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2026-10-11T06:00:21Z</dcterms:created>
  <dc:creator>Apache POI</dc:creator>
</cp:coreProperties>
</file>