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<sst xmlns="http://schemas.openxmlformats.org/spreadsheetml/2006/main" count="2842" uniqueCount="530">
  <si>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</si>
  <si>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</si>
  <si>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</si>
  <si>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</si>
  <si>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</si>
  <si>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</si>
  <si>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</si>
  <si>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</si>
  <si>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</si>
  <si>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</si>
  <si>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</si>
  <si>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</si>
  <si>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</si>
  <si>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</si>
  <si>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2026-10-22T16:34:55+00:00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</si>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</sst>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480</v>
      </c>
      <c r="AK66" t="s" s="2">
        <v>20</v>
      </c>
      <c r="AL66" t="s" s="2">
        <v>481</v>
      </c>
      <c r="AM66" t="s" s="2">
        <v>20</v>
      </c>
      <c r="AN66" t="s" s="2">
        <v>20</v>
      </c>
    </row>
    <row r="67" hidden="true">
      <c r="A67" t="s" s="2">
        <v>482</v>
      </c>
      <c r="B67" t="s" s="2">
        <v>482</v>
      </c>
      <c r="C67" s="2"/>
      <c r="D67" t="s" s="2">
        <v>20</v>
      </c>
      <c r="E67" s="2"/>
      <c r="F67" t="s" s="2">
        <v>77</v>
      </c>
      <c r="G67" t="s" s="2">
        <v>78</v>
      </c>
      <c r="H67" t="s" s="2">
        <v>20</v>
      </c>
      <c r="I67" t="s" s="2">
        <v>20</v>
      </c>
      <c r="J67" t="s" s="2">
        <v>20</v>
      </c>
      <c r="K67" t="s" s="2">
        <v>483</v>
      </c>
      <c r="L67" t="s" s="2">
        <v>484</v>
      </c>
      <c r="M67" t="s" s="2">
        <v>485</v>
      </c>
      <c r="N67" t="s" s="2">
        <v>486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482</v>
      </c>
      <c r="AG67" t="s" s="2">
        <v>77</v>
      </c>
      <c r="AH67" t="s" s="2">
        <v>78</v>
      </c>
      <c r="AI67" t="s" s="2">
        <v>20</v>
      </c>
      <c r="AJ67" t="s" s="2">
        <v>97</v>
      </c>
      <c r="AK67" t="s" s="2">
        <v>20</v>
      </c>
      <c r="AL67" t="s" s="2">
        <v>487</v>
      </c>
      <c r="AM67" t="s" s="2">
        <v>20</v>
      </c>
      <c r="AN67" t="s" s="2">
        <v>20</v>
      </c>
    </row>
    <row r="68" hidden="true">
      <c r="A68" t="s" s="2">
        <v>488</v>
      </c>
      <c r="B68" t="s" s="2">
        <v>488</v>
      </c>
      <c r="C68" s="2"/>
      <c r="D68" t="s" s="2">
        <v>20</v>
      </c>
      <c r="E68" s="2"/>
      <c r="F68" t="s" s="2">
        <v>77</v>
      </c>
      <c r="G68" t="s" s="2">
        <v>78</v>
      </c>
      <c r="H68" t="s" s="2">
        <v>20</v>
      </c>
      <c r="I68" t="s" s="2">
        <v>20</v>
      </c>
      <c r="J68" t="s" s="2">
        <v>20</v>
      </c>
      <c r="K68" t="s" s="2">
        <v>271</v>
      </c>
      <c r="L68" t="s" s="2">
        <v>489</v>
      </c>
      <c r="M68" t="s" s="2">
        <v>490</v>
      </c>
      <c r="N68" t="s" s="2">
        <v>491</v>
      </c>
      <c r="O68" t="s" s="2">
        <v>492</v>
      </c>
      <c r="P68" t="s" s="2">
        <v>20</v>
      </c>
      <c r="Q68" s="2"/>
      <c r="R68" t="s" s="2">
        <v>20</v>
      </c>
      <c r="S68" t="s" s="2">
        <v>20</v>
      </c>
      <c r="T68" t="s" s="2">
        <v>20</v>
      </c>
      <c r="U68" t="s" s="2">
        <v>20</v>
      </c>
      <c r="V68" t="s" s="2">
        <v>20</v>
      </c>
      <c r="W68" t="s" s="2">
        <v>20</v>
      </c>
      <c r="X68" t="s" s="2">
        <v>319</v>
      </c>
      <c r="Y68" t="s" s="2">
        <v>493</v>
      </c>
      <c r="Z68" t="s" s="2">
        <v>494</v>
      </c>
      <c r="AA68" t="s" s="2">
        <v>20</v>
      </c>
      <c r="AB68" t="s" s="2">
        <v>20</v>
      </c>
      <c r="AC68" t="s" s="2">
        <v>20</v>
      </c>
      <c r="AD68" t="s" s="2">
        <v>20</v>
      </c>
      <c r="AE68" t="s" s="2">
        <v>20</v>
      </c>
      <c r="AF68" t="s" s="2">
        <v>488</v>
      </c>
      <c r="AG68" t="s" s="2">
        <v>77</v>
      </c>
      <c r="AH68" t="s" s="2">
        <v>78</v>
      </c>
      <c r="AI68" t="s" s="2">
        <v>20</v>
      </c>
      <c r="AJ68" t="s" s="2">
        <v>97</v>
      </c>
      <c r="AK68" t="s" s="2">
        <v>20</v>
      </c>
      <c r="AL68" t="s" s="2">
        <v>495</v>
      </c>
      <c r="AM68" t="s" s="2">
        <v>20</v>
      </c>
      <c r="AN68" t="s" s="2">
        <v>20</v>
      </c>
    </row>
    <row r="69" hidden="true">
      <c r="A69" t="s" s="2">
        <v>496</v>
      </c>
      <c r="B69" t="s" s="2">
        <v>496</v>
      </c>
      <c r="C69" s="2"/>
      <c r="D69" t="s" s="2">
        <v>20</v>
      </c>
      <c r="E69" s="2"/>
      <c r="F69" t="s" s="2">
        <v>77</v>
      </c>
      <c r="G69" t="s" s="2">
        <v>78</v>
      </c>
      <c r="H69" t="s" s="2">
        <v>20</v>
      </c>
      <c r="I69" t="s" s="2">
        <v>20</v>
      </c>
      <c r="J69" t="s" s="2">
        <v>20</v>
      </c>
      <c r="K69" t="s" s="2">
        <v>497</v>
      </c>
      <c r="L69" t="s" s="2">
        <v>498</v>
      </c>
      <c r="M69" t="s" s="2">
        <v>499</v>
      </c>
      <c r="N69" s="2"/>
      <c r="O69" t="s" s="2">
        <v>500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496</v>
      </c>
      <c r="AG69" t="s" s="2">
        <v>77</v>
      </c>
      <c r="AH69" t="s" s="2">
        <v>78</v>
      </c>
      <c r="AI69" t="s" s="2">
        <v>20</v>
      </c>
      <c r="AJ69" t="s" s="2">
        <v>97</v>
      </c>
      <c r="AK69" t="s" s="2">
        <v>20</v>
      </c>
      <c r="AL69" t="s" s="2">
        <v>20</v>
      </c>
      <c r="AM69" t="s" s="2">
        <v>20</v>
      </c>
      <c r="AN69" t="s" s="2">
        <v>20</v>
      </c>
    </row>
    <row r="70" hidden="true">
      <c r="A70" t="s" s="2">
        <v>501</v>
      </c>
      <c r="B70" t="s" s="2">
        <v>501</v>
      </c>
      <c r="C70" s="2"/>
      <c r="D70" t="s" s="2">
        <v>20</v>
      </c>
      <c r="E70" s="2"/>
      <c r="F70" t="s" s="2">
        <v>77</v>
      </c>
      <c r="G70" t="s" s="2">
        <v>78</v>
      </c>
      <c r="H70" t="s" s="2">
        <v>20</v>
      </c>
      <c r="I70" t="s" s="2">
        <v>20</v>
      </c>
      <c r="J70" t="s" s="2">
        <v>20</v>
      </c>
      <c r="K70" t="s" s="2">
        <v>502</v>
      </c>
      <c r="L70" t="s" s="2">
        <v>503</v>
      </c>
      <c r="M70" t="s" s="2">
        <v>504</v>
      </c>
      <c r="N70" s="2"/>
      <c r="O70" t="s" s="2">
        <v>505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501</v>
      </c>
      <c r="AG70" t="s" s="2">
        <v>77</v>
      </c>
      <c r="AH70" t="s" s="2">
        <v>78</v>
      </c>
      <c r="AI70" t="s" s="2">
        <v>20</v>
      </c>
      <c r="AJ70" t="s" s="2">
        <v>97</v>
      </c>
      <c r="AK70" t="s" s="2">
        <v>20</v>
      </c>
      <c r="AL70" t="s" s="2">
        <v>20</v>
      </c>
      <c r="AM70" t="s" s="2">
        <v>20</v>
      </c>
      <c r="AN70" t="s" s="2">
        <v>20</v>
      </c>
    </row>
    <row r="71" hidden="true">
      <c r="A71" t="s" s="2">
        <v>506</v>
      </c>
      <c r="B71" t="s" s="2">
        <v>506</v>
      </c>
      <c r="C71" s="2"/>
      <c r="D71" t="s" s="2">
        <v>20</v>
      </c>
      <c r="E71" s="2"/>
      <c r="F71" t="s" s="2">
        <v>77</v>
      </c>
      <c r="G71" t="s" s="2">
        <v>78</v>
      </c>
      <c r="H71" t="s" s="2">
        <v>20</v>
      </c>
      <c r="I71" t="s" s="2">
        <v>20</v>
      </c>
      <c r="J71" t="s" s="2">
        <v>20</v>
      </c>
      <c r="K71" t="s" s="2">
        <v>502</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506</v>
      </c>
      <c r="AG71" t="s" s="2">
        <v>77</v>
      </c>
      <c r="AH71" t="s" s="2">
        <v>78</v>
      </c>
      <c r="AI71" t="s" s="2">
        <v>20</v>
      </c>
      <c r="AJ71" t="s" s="2">
        <v>97</v>
      </c>
      <c r="AK71" t="s" s="2">
        <v>20</v>
      </c>
      <c r="AL71" t="s" s="2">
        <v>20</v>
      </c>
      <c r="AM71" t="s" s="2">
        <v>20</v>
      </c>
      <c r="AN71" t="s" s="2">
        <v>20</v>
      </c>
    </row>
    <row r="72" hidden="true">
      <c r="A72" t="s" s="2">
        <v>509</v>
      </c>
      <c r="B72" t="s" s="2">
        <v>509</v>
      </c>
      <c r="C72" s="2"/>
      <c r="D72" t="s" s="2">
        <v>20</v>
      </c>
      <c r="E72" s="2"/>
      <c r="F72" t="s" s="2">
        <v>77</v>
      </c>
      <c r="G72" t="s" s="2">
        <v>85</v>
      </c>
      <c r="H72" t="s" s="2">
        <v>20</v>
      </c>
      <c r="I72" t="s" s="2">
        <v>20</v>
      </c>
      <c r="J72" t="s" s="2">
        <v>20</v>
      </c>
      <c r="K72" t="s" s="2">
        <v>510</v>
      </c>
      <c r="L72" t="s" s="2">
        <v>511</v>
      </c>
      <c r="M72" t="s" s="2">
        <v>512</v>
      </c>
      <c r="N72" t="s" s="2">
        <v>513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509</v>
      </c>
      <c r="AG72" t="s" s="2">
        <v>77</v>
      </c>
      <c r="AH72" t="s" s="2">
        <v>85</v>
      </c>
      <c r="AI72" t="s" s="2">
        <v>20</v>
      </c>
      <c r="AJ72" t="s" s="2">
        <v>97</v>
      </c>
      <c r="AK72" t="s" s="2">
        <v>20</v>
      </c>
      <c r="AL72" t="s" s="2">
        <v>128</v>
      </c>
      <c r="AM72" t="s" s="2">
        <v>20</v>
      </c>
      <c r="AN72" t="s" s="2">
        <v>20</v>
      </c>
    </row>
    <row r="73" hidden="true">
      <c r="A73" t="s" s="2">
        <v>514</v>
      </c>
      <c r="B73" t="s" s="2">
        <v>514</v>
      </c>
      <c r="C73" s="2"/>
      <c r="D73" t="s" s="2">
        <v>20</v>
      </c>
      <c r="E73" s="2"/>
      <c r="F73" t="s" s="2">
        <v>77</v>
      </c>
      <c r="G73" t="s" s="2">
        <v>78</v>
      </c>
      <c r="H73" t="s" s="2">
        <v>20</v>
      </c>
      <c r="I73" t="s" s="2">
        <v>20</v>
      </c>
      <c r="J73" t="s" s="2">
        <v>20</v>
      </c>
      <c r="K73" t="s" s="2">
        <v>397</v>
      </c>
      <c r="L73" t="s" s="2">
        <v>515</v>
      </c>
      <c r="M73" t="s" s="2">
        <v>516</v>
      </c>
      <c r="N73" t="s" s="2">
        <v>517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514</v>
      </c>
      <c r="AG73" t="s" s="2">
        <v>77</v>
      </c>
      <c r="AH73" t="s" s="2">
        <v>78</v>
      </c>
      <c r="AI73" t="s" s="2">
        <v>20</v>
      </c>
      <c r="AJ73" t="s" s="2">
        <v>97</v>
      </c>
      <c r="AK73" t="s" s="2">
        <v>20</v>
      </c>
      <c r="AL73" t="s" s="2">
        <v>128</v>
      </c>
      <c r="AM73" t="s" s="2">
        <v>20</v>
      </c>
      <c r="AN73" t="s" s="2">
        <v>20</v>
      </c>
    </row>
    <row r="74" hidden="true">
      <c r="A74" t="s" s="2">
        <v>518</v>
      </c>
      <c r="B74" t="s" s="2">
        <v>518</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519</v>
      </c>
      <c r="B75" t="s" s="2">
        <v>519</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520</v>
      </c>
      <c r="B76" t="s" s="2">
        <v>520</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521</v>
      </c>
      <c r="B77" t="s" s="2">
        <v>521</v>
      </c>
      <c r="C77" s="2"/>
      <c r="D77" t="s" s="2">
        <v>20</v>
      </c>
      <c r="E77" s="2"/>
      <c r="F77" t="s" s="2">
        <v>85</v>
      </c>
      <c r="G77" t="s" s="2">
        <v>85</v>
      </c>
      <c r="H77" t="s" s="2">
        <v>20</v>
      </c>
      <c r="I77" t="s" s="2">
        <v>20</v>
      </c>
      <c r="J77" t="s" s="2">
        <v>20</v>
      </c>
      <c r="K77" t="s" s="2">
        <v>184</v>
      </c>
      <c r="L77" t="s" s="2">
        <v>522</v>
      </c>
      <c r="M77" t="s" s="2">
        <v>523</v>
      </c>
      <c r="N77" t="s" s="2">
        <v>524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521</v>
      </c>
      <c r="AG77" t="s" s="2">
        <v>85</v>
      </c>
      <c r="AH77" t="s" s="2">
        <v>85</v>
      </c>
      <c r="AI77" t="s" s="2">
        <v>20</v>
      </c>
      <c r="AJ77" t="s" s="2">
        <v>97</v>
      </c>
      <c r="AK77" t="s" s="2">
        <v>20</v>
      </c>
      <c r="AL77" t="s" s="2">
        <v>128</v>
      </c>
      <c r="AM77" t="s" s="2">
        <v>20</v>
      </c>
      <c r="AN77" t="s" s="2">
        <v>20</v>
      </c>
    </row>
    <row r="78" hidden="true">
      <c r="A78" t="s" s="2">
        <v>525</v>
      </c>
      <c r="B78" t="s" s="2">
        <v>525</v>
      </c>
      <c r="C78" s="2"/>
      <c r="D78" t="s" s="2">
        <v>20</v>
      </c>
      <c r="E78" s="2"/>
      <c r="F78" t="s" s="2">
        <v>85</v>
      </c>
      <c r="G78" t="s" s="2">
        <v>85</v>
      </c>
      <c r="H78" t="s" s="2">
        <v>20</v>
      </c>
      <c r="I78" t="s" s="2">
        <v>20</v>
      </c>
      <c r="J78" t="s" s="2">
        <v>20</v>
      </c>
      <c r="K78" t="s" s="2">
        <v>526</v>
      </c>
      <c r="L78" t="s" s="2">
        <v>527</v>
      </c>
      <c r="M78" t="s" s="2">
        <v>528</v>
      </c>
      <c r="N78" t="s" s="2">
        <v>529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525</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2026-10-22T16:38:47Z</dcterms:created>
  <dc:creator>Apache POI</dc:creator>
</cp:coreProperties>
</file>