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<sst xmlns="http://schemas.openxmlformats.org/spreadsheetml/2006/main" count="1996" uniqueCount="452">
  <si>
    <t>Property</t>
  </si>
  <si>
    <t>Value</t>
  </si>
  <si>
    <t>URL</t>
  </si>
  <si>
    <t>http://smart.who.int/hiv/StructureDefinition/HivHcvTest</t>
  </si>
  <si>
    <t>Version</t>
  </si>
  <si>
    <t>0.4.4</t>
  </si>
  <si>
    <t>Name</t>
  </si>
  <si>
    <t>HivHcvTest</t>
  </si>
  <si>
    <t>Title</t>
  </si>
  <si>
    <t>HCV Test</t>
  </si>
  <si>
    <t>Status</t>
  </si>
  <si>
    <t>draft</t>
  </si>
  <si>
    <t>Experimental</t>
  </si>
  <si>
    <t>true</t>
  </si>
  <si>
    <t>Date</t>
  </si>
  <si>
    <t>2026-10-14T19:07:41+00:00</t>
  </si>
  <si>
    <t>Publisher</t>
  </si>
  <si>
    <t>WHO</t>
  </si>
  <si>
    <t>Contact</t>
  </si>
  <si>
    <t>WHO (http://who.int)</t>
  </si>
  <si>
    <t>Jurisdiction</t>
  </si>
  <si>
    <t/>
  </si>
  <si>
    <t>Description</t>
  </si>
  <si>
    <t>A DAK-specific Hepatitis C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</si>
  <si>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</si>
  <si>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</si>
  <si>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</si>
  <si>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</si>
  <si>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</si>
  <si>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</si>
  <si>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</si>
  <si>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</si>
  <si>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</si>
  <si>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</si>
  <si>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</si>
  <si>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</si>
  <si>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</si>
  <si>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</si>
  <si>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</si>
  <si>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</si>
  <si>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</si>
  <si>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</si>
  <si>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</si>
  <si>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</si>
  <si>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</si>
  <si>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</si>
  <si>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</si>
  <si>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</si>
  <si>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</si>
  <si>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</si>
  <si>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</si>
  <si>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</si>
  <si>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</si>
  <si>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</si>
  <si>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</si>
  <si>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</si>
  <si>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</si>
  <si>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</si>
  <si>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</si>
  <si>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</si>
  <si>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</si>
  <si>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</si>
  <si>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</si>
  <si>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</si>
  <si>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</si>
  <si>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</si>
  <si>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</si>
  <si>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</si>
  <si>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</si>
  <si>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</si>
  <si>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</si>
  <si>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</si>
  <si>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</si>
  <si>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</si>
  <si>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</si>
  <si>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</si>
  <si>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</si>
  <si>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</si>
  <si>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</si>
  <si>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</si>
  <si>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</si>
  <si>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</si>
  <si>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</si>
  <si>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</si>
  <si>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</si>
  <si>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</si>
  <si>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</si>
  <si>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</si>
  <si>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</si>
  <si>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</si>
  <si>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</si>
  <si>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</si>
  <si>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</si>
  <si>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</si>
  <si>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</si>
  <si>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</si>
  <si>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</si>
  <si>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</si>
  <si>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</si>
  <si>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</si>
  <si>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</si>
  <si>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</si>
  <si>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</si>
  <si>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</si>
  <si>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</si>
  <si>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</si>
  <si>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</si>
  <si>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</si>
  <si>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</si>
  <si>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</si>
  <si>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</si>
  <si>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</si>
  <si>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</si>
  <si>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</si>
  <si>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</si>
  <si>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</si>
  <si>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</si>
  <si>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</si>
  <si>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</si>
  <si>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</si>
  <si>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</si>
  <si>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</si>
  <si>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</si>
  <si>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</si>
  <si>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</si>
  <si>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</si>
  <si>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</si>
  <si>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</si>
  <si>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</si>
  <si>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</si>
  <si>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</si>
  <si>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</si>
  <si>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</si>
  <si>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</si>
  <si>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</si>
  <si>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</si>
  <si>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</si>
  <si>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</si>
  <si>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</si>
  <si>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</si>
  <si>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</si>
  <si>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</si>
  <si>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</si>
  <si>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</si>
  <si>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</si>
  <si>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</si>
  <si>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</si>
  <si>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</si>
  <si>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</si>
  <si>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</si>
  <si>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</si>
  <si>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</si>
  <si>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</si>
  <si>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</si>
  <si>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</si>
  <si>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</si>
  <si>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</si>
  <si>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</si>
  <si>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</si>
  <si>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</si>
  <si>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</si>
  <si>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</si>
  <si>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</si>
  <si>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</si>
  <si>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</si>
  <si>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</si>
  <si>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</si>
  <si>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</si>
  <si>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</si>
  <si>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</si>
  <si>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</si>
  <si>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</si>
  <si>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</si>
  <si>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</si>
  <si>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</si>
  <si>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</si>
  <si>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</si>
  <si>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</si>
  <si>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</si>
  <si>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</si>
  <si>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</si>
  <si>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</si>
  <si>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</si>
  <si>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</si>
  <si>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</si>
  <si>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</si>
  <si>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</si>
  <si>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</si>
  <si>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</si>
  <si>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</si>
  <si>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</si>
  <si>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</si>
  <si>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</si>
  <si>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</si>
  <si>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</si>
  <si>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</si>
  <si>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</si>
  <si>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</si>
  <si>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</si>
  <si>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</si>
  <si>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</si>
  <si>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</si>
  <si>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</si>
  <si>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</si>
  <si>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</si>
  <si>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</si>
  <si>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</si>
  <si>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value="HIV.D.DE170"/&gt;
    &lt;display value="HCV test result"/&gt;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</si>
  <si>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</si>
  <si>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</si>
  <si>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</si>
  <si>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</si>
  <si>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</si>
  <si>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</si>
  <si>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</si>
  <si>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</si>
  <si>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</si>
  <si>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</si>
  <si>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</si>
  <si>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</si>
  <si>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</si>
  <si>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</si>
  <si>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</si>
  <si>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</si>
  <si>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</si>
  <si>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</si>
  <si>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</si>
  <si>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</si>
  <si>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</si>
  <si>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</si>
  <si>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</si>
  <si>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</si>
  <si>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</si>
  <si>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</si>
  <si>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</si>
  <si>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</si>
  <si>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</si>
  <si>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</si>
  <si>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</si>
  <si>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</si>
  <si>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</si>
  <si>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</si>
  <si>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</si>
  <si>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</si>
  <si>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</si>
  <si>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</si>
  <si>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</si>
  <si>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</si>
  <si>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</si>
  <si>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</si>
  <si>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</si>
  <si>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</si>
  <si>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</si>
  <si>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</si>
  <si>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</si>
  <si>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</si>
  <si>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</si>
  <si>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</si>
  <si>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</si>
  <si>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</si>
  <si>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</si>
  <si>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</si>
  <si>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</si>
  <si>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</si>
  <si>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</si>
  <si>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</si>
  <si>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</si>
  <si>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</si>
  <si>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</si>
  <si>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</si>
  <si>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</si>
  <si>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</si>
  <si>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</si>
  <si>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</si>
  <si>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</si>
  <si>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</si>
  <si>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</si>
  <si>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http://smart.who.int/hiv/ValueSet/HIV.D.DE170</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</si>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</sst>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378</v>
      </c>
      <c r="AK35" t="s" s="2">
        <v>21</v>
      </c>
      <c r="AL35" t="s" s="2">
        <v>21</v>
      </c>
      <c r="AM35" t="s" s="2">
        <v>379</v>
      </c>
      <c r="AN35" t="s" s="2">
        <v>380</v>
      </c>
      <c r="AO35" t="s" s="2">
        <v>21</v>
      </c>
      <c r="AP35" t="s" s="2">
        <v>21</v>
      </c>
    </row>
    <row r="36" hidden="true">
      <c r="A36" t="s" s="2">
        <v>381</v>
      </c>
      <c r="B36" t="s" s="2">
        <v>381</v>
      </c>
      <c r="C36" s="2"/>
      <c r="D36" t="s" s="2">
        <v>21</v>
      </c>
      <c r="E36" s="2"/>
      <c r="F36" t="s" s="2">
        <v>81</v>
      </c>
      <c r="G36" t="s" s="2">
        <v>93</v>
      </c>
      <c r="H36" t="s" s="2">
        <v>21</v>
      </c>
      <c r="I36" t="s" s="2">
        <v>21</v>
      </c>
      <c r="J36" t="s" s="2">
        <v>21</v>
      </c>
      <c r="K36" t="s" s="2">
        <v>374</v>
      </c>
      <c r="L36" t="s" s="2">
        <v>382</v>
      </c>
      <c r="M36" t="s" s="2">
        <v>383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381</v>
      </c>
      <c r="AG36" t="s" s="2">
        <v>81</v>
      </c>
      <c r="AH36" t="s" s="2">
        <v>93</v>
      </c>
      <c r="AI36" t="s" s="2">
        <v>377</v>
      </c>
      <c r="AJ36" t="s" s="2">
        <v>378</v>
      </c>
      <c r="AK36" t="s" s="2">
        <v>21</v>
      </c>
      <c r="AL36" t="s" s="2">
        <v>21</v>
      </c>
      <c r="AM36" t="s" s="2">
        <v>379</v>
      </c>
      <c r="AN36" t="s" s="2">
        <v>384</v>
      </c>
      <c r="AO36" t="s" s="2">
        <v>21</v>
      </c>
      <c r="AP36" t="s" s="2">
        <v>21</v>
      </c>
    </row>
    <row r="37" hidden="true">
      <c r="A37" t="s" s="2">
        <v>385</v>
      </c>
      <c r="B37" t="s" s="2">
        <v>385</v>
      </c>
      <c r="C37" s="2"/>
      <c r="D37" t="s" s="2">
        <v>21</v>
      </c>
      <c r="E37" s="2"/>
      <c r="F37" t="s" s="2">
        <v>81</v>
      </c>
      <c r="G37" t="s" s="2">
        <v>93</v>
      </c>
      <c r="H37" t="s" s="2">
        <v>21</v>
      </c>
      <c r="I37" t="s" s="2">
        <v>21</v>
      </c>
      <c r="J37" t="s" s="2">
        <v>21</v>
      </c>
      <c r="K37" t="s" s="2">
        <v>191</v>
      </c>
      <c r="L37" t="s" s="2">
        <v>386</v>
      </c>
      <c r="M37" t="s" s="2">
        <v>387</v>
      </c>
      <c r="N37" t="s" s="2">
        <v>388</v>
      </c>
      <c r="O37" t="s" s="2">
        <v>389</v>
      </c>
      <c r="P37" t="s" s="2">
        <v>21</v>
      </c>
      <c r="Q37" s="2"/>
      <c r="R37" t="s" s="2">
        <v>21</v>
      </c>
      <c r="S37" t="s" s="2">
        <v>21</v>
      </c>
      <c r="T37" t="s" s="2">
        <v>21</v>
      </c>
      <c r="U37" t="s" s="2">
        <v>21</v>
      </c>
      <c r="V37" t="s" s="2">
        <v>21</v>
      </c>
      <c r="W37" t="s" s="2">
        <v>21</v>
      </c>
      <c r="X37" t="s" s="2">
        <v>117</v>
      </c>
      <c r="Y37" t="s" s="2">
        <v>390</v>
      </c>
      <c r="Z37" t="s" s="2">
        <v>391</v>
      </c>
      <c r="AA37" t="s" s="2">
        <v>21</v>
      </c>
      <c r="AB37" t="s" s="2">
        <v>21</v>
      </c>
      <c r="AC37" t="s" s="2">
        <v>21</v>
      </c>
      <c r="AD37" t="s" s="2">
        <v>21</v>
      </c>
      <c r="AE37" t="s" s="2">
        <v>21</v>
      </c>
      <c r="AF37" t="s" s="2">
        <v>385</v>
      </c>
      <c r="AG37" t="s" s="2">
        <v>81</v>
      </c>
      <c r="AH37" t="s" s="2">
        <v>93</v>
      </c>
      <c r="AI37" t="s" s="2">
        <v>21</v>
      </c>
      <c r="AJ37" t="s" s="2">
        <v>105</v>
      </c>
      <c r="AK37" t="s" s="2">
        <v>21</v>
      </c>
      <c r="AL37" t="s" s="2">
        <v>392</v>
      </c>
      <c r="AM37" t="s" s="2">
        <v>393</v>
      </c>
      <c r="AN37" t="s" s="2">
        <v>303</v>
      </c>
      <c r="AO37" t="s" s="2">
        <v>21</v>
      </c>
      <c r="AP37" t="s" s="2">
        <v>21</v>
      </c>
    </row>
    <row r="38" hidden="true">
      <c r="A38" t="s" s="2">
        <v>394</v>
      </c>
      <c r="B38" t="s" s="2">
        <v>394</v>
      </c>
      <c r="C38" s="2"/>
      <c r="D38" t="s" s="2">
        <v>21</v>
      </c>
      <c r="E38" s="2"/>
      <c r="F38" t="s" s="2">
        <v>81</v>
      </c>
      <c r="G38" t="s" s="2">
        <v>82</v>
      </c>
      <c r="H38" t="s" s="2">
        <v>21</v>
      </c>
      <c r="I38" t="s" s="2">
        <v>21</v>
      </c>
      <c r="J38" t="s" s="2">
        <v>21</v>
      </c>
      <c r="K38" t="s" s="2">
        <v>191</v>
      </c>
      <c r="L38" t="s" s="2">
        <v>395</v>
      </c>
      <c r="M38" t="s" s="2">
        <v>396</v>
      </c>
      <c r="N38" t="s" s="2">
        <v>397</v>
      </c>
      <c r="O38" t="s" s="2">
        <v>398</v>
      </c>
      <c r="P38" t="s" s="2">
        <v>21</v>
      </c>
      <c r="Q38" s="2"/>
      <c r="R38" t="s" s="2">
        <v>21</v>
      </c>
      <c r="S38" t="s" s="2">
        <v>21</v>
      </c>
      <c r="T38" t="s" s="2">
        <v>21</v>
      </c>
      <c r="U38" t="s" s="2">
        <v>21</v>
      </c>
      <c r="V38" t="s" s="2">
        <v>21</v>
      </c>
      <c r="W38" t="s" s="2">
        <v>21</v>
      </c>
      <c r="X38" t="s" s="2">
        <v>208</v>
      </c>
      <c r="Y38" t="s" s="2">
        <v>399</v>
      </c>
      <c r="Z38" t="s" s="2">
        <v>400</v>
      </c>
      <c r="AA38" t="s" s="2">
        <v>21</v>
      </c>
      <c r="AB38" t="s" s="2">
        <v>21</v>
      </c>
      <c r="AC38" t="s" s="2">
        <v>21</v>
      </c>
      <c r="AD38" t="s" s="2">
        <v>21</v>
      </c>
      <c r="AE38" t="s" s="2">
        <v>21</v>
      </c>
      <c r="AF38" t="s" s="2">
        <v>394</v>
      </c>
      <c r="AG38" t="s" s="2">
        <v>81</v>
      </c>
      <c r="AH38" t="s" s="2">
        <v>82</v>
      </c>
      <c r="AI38" t="s" s="2">
        <v>21</v>
      </c>
      <c r="AJ38" t="s" s="2">
        <v>105</v>
      </c>
      <c r="AK38" t="s" s="2">
        <v>21</v>
      </c>
      <c r="AL38" t="s" s="2">
        <v>392</v>
      </c>
      <c r="AM38" t="s" s="2">
        <v>393</v>
      </c>
      <c r="AN38" t="s" s="2">
        <v>303</v>
      </c>
      <c r="AO38" t="s" s="2">
        <v>21</v>
      </c>
      <c r="AP38" t="s" s="2">
        <v>21</v>
      </c>
    </row>
    <row r="39" hidden="true">
      <c r="A39" t="s" s="2">
        <v>401</v>
      </c>
      <c r="B39" t="s" s="2">
        <v>401</v>
      </c>
      <c r="C39" s="2"/>
      <c r="D39" t="s" s="2">
        <v>21</v>
      </c>
      <c r="E39" s="2"/>
      <c r="F39" t="s" s="2">
        <v>81</v>
      </c>
      <c r="G39" t="s" s="2">
        <v>93</v>
      </c>
      <c r="H39" t="s" s="2">
        <v>21</v>
      </c>
      <c r="I39" t="s" s="2">
        <v>21</v>
      </c>
      <c r="J39" t="s" s="2">
        <v>21</v>
      </c>
      <c r="K39" t="s" s="2">
        <v>402</v>
      </c>
      <c r="L39" t="s" s="2">
        <v>403</v>
      </c>
      <c r="M39" t="s" s="2">
        <v>404</v>
      </c>
      <c r="N39" s="2"/>
      <c r="O39" t="s" s="2">
        <v>405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401</v>
      </c>
      <c r="AG39" t="s" s="2">
        <v>81</v>
      </c>
      <c r="AH39" t="s" s="2">
        <v>93</v>
      </c>
      <c r="AI39" t="s" s="2">
        <v>21</v>
      </c>
      <c r="AJ39" t="s" s="2">
        <v>105</v>
      </c>
      <c r="AK39" t="s" s="2">
        <v>21</v>
      </c>
      <c r="AL39" t="s" s="2">
        <v>21</v>
      </c>
      <c r="AM39" t="s" s="2">
        <v>21</v>
      </c>
      <c r="AN39" t="s" s="2">
        <v>406</v>
      </c>
      <c r="AO39" t="s" s="2">
        <v>21</v>
      </c>
      <c r="AP39" t="s" s="2">
        <v>21</v>
      </c>
    </row>
    <row r="40" hidden="true">
      <c r="A40" t="s" s="2">
        <v>407</v>
      </c>
      <c r="B40" t="s" s="2">
        <v>407</v>
      </c>
      <c r="C40" s="2"/>
      <c r="D40" t="s" s="2">
        <v>21</v>
      </c>
      <c r="E40" s="2"/>
      <c r="F40" t="s" s="2">
        <v>81</v>
      </c>
      <c r="G40" t="s" s="2">
        <v>93</v>
      </c>
      <c r="H40" t="s" s="2">
        <v>21</v>
      </c>
      <c r="I40" t="s" s="2">
        <v>21</v>
      </c>
      <c r="J40" t="s" s="2">
        <v>21</v>
      </c>
      <c r="K40" t="s" s="2">
        <v>360</v>
      </c>
      <c r="L40" t="s" s="2">
        <v>408</v>
      </c>
      <c r="M40" t="s" s="2">
        <v>409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407</v>
      </c>
      <c r="AG40" t="s" s="2">
        <v>81</v>
      </c>
      <c r="AH40" t="s" s="2">
        <v>93</v>
      </c>
      <c r="AI40" t="s" s="2">
        <v>21</v>
      </c>
      <c r="AJ40" t="s" s="2">
        <v>105</v>
      </c>
      <c r="AK40" t="s" s="2">
        <v>21</v>
      </c>
      <c r="AL40" t="s" s="2">
        <v>21</v>
      </c>
      <c r="AM40" t="s" s="2">
        <v>379</v>
      </c>
      <c r="AN40" t="s" s="2">
        <v>410</v>
      </c>
      <c r="AO40" t="s" s="2">
        <v>21</v>
      </c>
      <c r="AP40" t="s" s="2">
        <v>21</v>
      </c>
    </row>
    <row r="41" hidden="true">
      <c r="A41" t="s" s="2">
        <v>411</v>
      </c>
      <c r="B41" t="s" s="2">
        <v>411</v>
      </c>
      <c r="C41" s="2"/>
      <c r="D41" t="s" s="2">
        <v>21</v>
      </c>
      <c r="E41" s="2"/>
      <c r="F41" t="s" s="2">
        <v>81</v>
      </c>
      <c r="G41" t="s" s="2">
        <v>82</v>
      </c>
      <c r="H41" t="s" s="2">
        <v>21</v>
      </c>
      <c r="I41" t="s" s="2">
        <v>21</v>
      </c>
      <c r="J41" t="s" s="2">
        <v>94</v>
      </c>
      <c r="K41" t="s" s="2">
        <v>412</v>
      </c>
      <c r="L41" t="s" s="2">
        <v>413</v>
      </c>
      <c r="M41" t="s" s="2">
        <v>414</v>
      </c>
      <c r="N41" t="s" s="2">
        <v>415</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411</v>
      </c>
      <c r="AG41" t="s" s="2">
        <v>81</v>
      </c>
      <c r="AH41" t="s" s="2">
        <v>82</v>
      </c>
      <c r="AI41" t="s" s="2">
        <v>21</v>
      </c>
      <c r="AJ41" t="s" s="2">
        <v>105</v>
      </c>
      <c r="AK41" t="s" s="2">
        <v>21</v>
      </c>
      <c r="AL41" t="s" s="2">
        <v>21</v>
      </c>
      <c r="AM41" t="s" s="2">
        <v>416</v>
      </c>
      <c r="AN41" t="s" s="2">
        <v>417</v>
      </c>
      <c r="AO41" t="s" s="2">
        <v>21</v>
      </c>
      <c r="AP41" t="s" s="2">
        <v>21</v>
      </c>
    </row>
    <row r="42" hidden="true">
      <c r="A42" t="s" s="2">
        <v>418</v>
      </c>
      <c r="B42" t="s" s="2">
        <v>418</v>
      </c>
      <c r="C42" s="2"/>
      <c r="D42" t="s" s="2">
        <v>21</v>
      </c>
      <c r="E42" s="2"/>
      <c r="F42" t="s" s="2">
        <v>81</v>
      </c>
      <c r="G42" t="s" s="2">
        <v>82</v>
      </c>
      <c r="H42" t="s" s="2">
        <v>21</v>
      </c>
      <c r="I42" t="s" s="2">
        <v>21</v>
      </c>
      <c r="J42" t="s" s="2">
        <v>94</v>
      </c>
      <c r="K42" t="s" s="2">
        <v>419</v>
      </c>
      <c r="L42" t="s" s="2">
        <v>420</v>
      </c>
      <c r="M42" t="s" s="2">
        <v>421</v>
      </c>
      <c r="N42" t="s" s="2">
        <v>422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418</v>
      </c>
      <c r="AG42" t="s" s="2">
        <v>81</v>
      </c>
      <c r="AH42" t="s" s="2">
        <v>82</v>
      </c>
      <c r="AI42" t="s" s="2">
        <v>21</v>
      </c>
      <c r="AJ42" t="s" s="2">
        <v>105</v>
      </c>
      <c r="AK42" t="s" s="2">
        <v>21</v>
      </c>
      <c r="AL42" t="s" s="2">
        <v>21</v>
      </c>
      <c r="AM42" t="s" s="2">
        <v>416</v>
      </c>
      <c r="AN42" t="s" s="2">
        <v>423</v>
      </c>
      <c r="AO42" t="s" s="2">
        <v>21</v>
      </c>
      <c r="AP42" t="s" s="2">
        <v>21</v>
      </c>
    </row>
    <row r="43" hidden="true">
      <c r="A43" t="s" s="2">
        <v>424</v>
      </c>
      <c r="B43" t="s" s="2">
        <v>424</v>
      </c>
      <c r="C43" s="2"/>
      <c r="D43" t="s" s="2">
        <v>21</v>
      </c>
      <c r="E43" s="2"/>
      <c r="F43" t="s" s="2">
        <v>81</v>
      </c>
      <c r="G43" t="s" s="2">
        <v>82</v>
      </c>
      <c r="H43" t="s" s="2">
        <v>21</v>
      </c>
      <c r="I43" t="s" s="2">
        <v>21</v>
      </c>
      <c r="J43" t="s" s="2">
        <v>94</v>
      </c>
      <c r="K43" t="s" s="2">
        <v>351</v>
      </c>
      <c r="L43" t="s" s="2">
        <v>425</v>
      </c>
      <c r="M43" t="s" s="2">
        <v>426</v>
      </c>
      <c r="N43" t="s" s="2">
        <v>427</v>
      </c>
      <c r="O43" t="s" s="2">
        <v>428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424</v>
      </c>
      <c r="AG43" t="s" s="2">
        <v>81</v>
      </c>
      <c r="AH43" t="s" s="2">
        <v>82</v>
      </c>
      <c r="AI43" t="s" s="2">
        <v>21</v>
      </c>
      <c r="AJ43" t="s" s="2">
        <v>105</v>
      </c>
      <c r="AK43" t="s" s="2">
        <v>21</v>
      </c>
      <c r="AL43" t="s" s="2">
        <v>21</v>
      </c>
      <c r="AM43" t="s" s="2">
        <v>429</v>
      </c>
      <c r="AN43" t="s" s="2">
        <v>430</v>
      </c>
      <c r="AO43" t="s" s="2">
        <v>21</v>
      </c>
      <c r="AP43" t="s" s="2">
        <v>21</v>
      </c>
    </row>
    <row r="44" hidden="true">
      <c r="A44" t="s" s="2">
        <v>431</v>
      </c>
      <c r="B44" t="s" s="2">
        <v>431</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432</v>
      </c>
      <c r="B45" t="s" s="2">
        <v>432</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433</v>
      </c>
      <c r="B46" t="s" s="2">
        <v>433</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434</v>
      </c>
      <c r="B47" t="s" s="2">
        <v>434</v>
      </c>
      <c r="C47" s="2"/>
      <c r="D47" t="s" s="2">
        <v>21</v>
      </c>
      <c r="E47" s="2"/>
      <c r="F47" t="s" s="2">
        <v>93</v>
      </c>
      <c r="G47" t="s" s="2">
        <v>93</v>
      </c>
      <c r="H47" t="s" s="2">
        <v>21</v>
      </c>
      <c r="I47" t="s" s="2">
        <v>21</v>
      </c>
      <c r="J47" t="s" s="2">
        <v>94</v>
      </c>
      <c r="K47" t="s" s="2">
        <v>191</v>
      </c>
      <c r="L47" t="s" s="2">
        <v>435</v>
      </c>
      <c r="M47" t="s" s="2">
        <v>436</v>
      </c>
      <c r="N47" t="s" s="2">
        <v>437</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434</v>
      </c>
      <c r="AG47" t="s" s="2">
        <v>93</v>
      </c>
      <c r="AH47" t="s" s="2">
        <v>93</v>
      </c>
      <c r="AI47" t="s" s="2">
        <v>21</v>
      </c>
      <c r="AJ47" t="s" s="2">
        <v>105</v>
      </c>
      <c r="AK47" t="s" s="2">
        <v>21</v>
      </c>
      <c r="AL47" t="s" s="2">
        <v>438</v>
      </c>
      <c r="AM47" t="s" s="2">
        <v>213</v>
      </c>
      <c r="AN47" t="s" s="2">
        <v>214</v>
      </c>
      <c r="AO47" t="s" s="2">
        <v>215</v>
      </c>
      <c r="AP47" t="s" s="2">
        <v>21</v>
      </c>
    </row>
    <row r="48" hidden="true">
      <c r="A48" t="s" s="2">
        <v>439</v>
      </c>
      <c r="B48" t="s" s="2">
        <v>439</v>
      </c>
      <c r="C48" s="2"/>
      <c r="D48" t="s" s="2">
        <v>21</v>
      </c>
      <c r="E48" s="2"/>
      <c r="F48" t="s" s="2">
        <v>81</v>
      </c>
      <c r="G48" t="s" s="2">
        <v>93</v>
      </c>
      <c r="H48" t="s" s="2">
        <v>21</v>
      </c>
      <c r="I48" t="s" s="2">
        <v>21</v>
      </c>
      <c r="J48" t="s" s="2">
        <v>94</v>
      </c>
      <c r="K48" t="s" s="2">
        <v>440</v>
      </c>
      <c r="L48" t="s" s="2">
        <v>441</v>
      </c>
      <c r="M48" t="s" s="2">
        <v>274</v>
      </c>
      <c r="N48" t="s" s="2">
        <v>442</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439</v>
      </c>
      <c r="AG48" t="s" s="2">
        <v>81</v>
      </c>
      <c r="AH48" t="s" s="2">
        <v>93</v>
      </c>
      <c r="AI48" t="s" s="2">
        <v>21</v>
      </c>
      <c r="AJ48" t="s" s="2">
        <v>105</v>
      </c>
      <c r="AK48" t="s" s="2">
        <v>21</v>
      </c>
      <c r="AL48" t="s" s="2">
        <v>443</v>
      </c>
      <c r="AM48" t="s" s="2">
        <v>280</v>
      </c>
      <c r="AN48" t="s" s="2">
        <v>281</v>
      </c>
      <c r="AO48" t="s" s="2">
        <v>21</v>
      </c>
      <c r="AP48" t="s" s="2">
        <v>282</v>
      </c>
    </row>
    <row r="49" hidden="true">
      <c r="A49" t="s" s="2">
        <v>444</v>
      </c>
      <c r="B49" t="s" s="2">
        <v>444</v>
      </c>
      <c r="C49" s="2"/>
      <c r="D49" t="s" s="2">
        <v>21</v>
      </c>
      <c r="E49" s="2"/>
      <c r="F49" t="s" s="2">
        <v>81</v>
      </c>
      <c r="G49" t="s" s="2">
        <v>93</v>
      </c>
      <c r="H49" t="s" s="2">
        <v>21</v>
      </c>
      <c r="I49" t="s" s="2">
        <v>21</v>
      </c>
      <c r="J49" t="s" s="2">
        <v>21</v>
      </c>
      <c r="K49" t="s" s="2">
        <v>191</v>
      </c>
      <c r="L49" t="s" s="2">
        <v>445</v>
      </c>
      <c r="M49" t="s" s="2">
        <v>446</v>
      </c>
      <c r="N49" t="s" s="2">
        <v>447</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444</v>
      </c>
      <c r="AG49" t="s" s="2">
        <v>81</v>
      </c>
      <c r="AH49" t="s" s="2">
        <v>93</v>
      </c>
      <c r="AI49" t="s" s="2">
        <v>291</v>
      </c>
      <c r="AJ49" t="s" s="2">
        <v>105</v>
      </c>
      <c r="AK49" t="s" s="2">
        <v>21</v>
      </c>
      <c r="AL49" t="s" s="2">
        <v>21</v>
      </c>
      <c r="AM49" t="s" s="2">
        <v>136</v>
      </c>
      <c r="AN49" t="s" s="2">
        <v>292</v>
      </c>
      <c r="AO49" t="s" s="2">
        <v>21</v>
      </c>
      <c r="AP49" t="s" s="2">
        <v>21</v>
      </c>
    </row>
    <row r="50" hidden="true">
      <c r="A50" t="s" s="2">
        <v>448</v>
      </c>
      <c r="B50" t="s" s="2">
        <v>448</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448</v>
      </c>
      <c r="AG50" t="s" s="2">
        <v>81</v>
      </c>
      <c r="AH50" t="s" s="2">
        <v>82</v>
      </c>
      <c r="AI50" t="s" s="2">
        <v>21</v>
      </c>
      <c r="AJ50" t="s" s="2">
        <v>105</v>
      </c>
      <c r="AK50" t="s" s="2">
        <v>21</v>
      </c>
      <c r="AL50" t="s" s="2">
        <v>301</v>
      </c>
      <c r="AM50" t="s" s="2">
        <v>302</v>
      </c>
      <c r="AN50" t="s" s="2">
        <v>303</v>
      </c>
      <c r="AO50" t="s" s="2">
        <v>21</v>
      </c>
      <c r="AP50" t="s" s="2">
        <v>304</v>
      </c>
    </row>
    <row r="51" hidden="true">
      <c r="A51" t="s" s="2">
        <v>449</v>
      </c>
      <c r="B51" t="s" s="2">
        <v>449</v>
      </c>
      <c r="C51" s="2"/>
      <c r="D51" t="s" s="2">
        <v>21</v>
      </c>
      <c r="E51" s="2"/>
      <c r="F51" t="s" s="2">
        <v>81</v>
      </c>
      <c r="G51" t="s" s="2">
        <v>82</v>
      </c>
      <c r="H51" t="s" s="2">
        <v>21</v>
      </c>
      <c r="I51" t="s" s="2">
        <v>21</v>
      </c>
      <c r="J51" t="s" s="2">
        <v>21</v>
      </c>
      <c r="K51" t="s" s="2">
        <v>83</v>
      </c>
      <c r="L51" t="s" s="2">
        <v>450</v>
      </c>
      <c r="M51" t="s" s="2">
        <v>451</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449</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2026-10-14T19:15:01Z</dcterms:created>
  <dc:creator>Apache POI</dc:creator>
</cp:coreProperties>
</file>