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<sst xmlns="http://schemas.openxmlformats.org/spreadsheetml/2006/main" count="1994" uniqueCount="450">
  <si>
    <t>Property</t>
  </si>
  <si>
    <t>Value</t>
  </si>
  <si>
    <t>URL</t>
  </si>
  <si>
    <t>http://smart.who.int/hiv/StructureDefinition/HivGonorhoeaTest</t>
  </si>
  <si>
    <t>Version</t>
  </si>
  <si>
    <t>0.4.4</t>
  </si>
  <si>
    <t>Name</t>
  </si>
  <si>
    <t>HivGonorhoeaTest</t>
  </si>
  <si>
    <t>Title</t>
  </si>
  <si>
    <t>Gonorrhoea Test</t>
  </si>
  <si>
    <t>Status</t>
  </si>
  <si>
    <t>draft</t>
  </si>
  <si>
    <t>Experimental</t>
  </si>
  <si>
    <t>Date</t>
  </si>
  <si>
    <t>2026-10-14T17:13:14+00:00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</si>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</sst>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376</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372</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375</v>
      </c>
      <c r="AJ36" t="s" s="2">
        <v>376</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301</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206</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301</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358</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349</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431</v>
      </c>
      <c r="B46" t="s" s="2">
        <v>431</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2026-10-14T17:19:27Z</dcterms:created>
  <dc:creator>Apache POI</dc:creator>
</cp:coreProperties>
</file>