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C97D0F66-46A4-4058-B6B3-4B3C072954EC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280" i="10"/>
  <c r="E288" i="10"/>
  <c r="E296" i="10"/>
  <c r="E304" i="10"/>
  <c r="E312" i="10"/>
  <c r="E320" i="10"/>
  <c r="E328" i="10"/>
  <c r="E336" i="10"/>
  <c r="E9" i="9"/>
  <c r="E17" i="9"/>
  <c r="E25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33" i="9"/>
  <c r="E97" i="9"/>
  <c r="E161" i="9"/>
  <c r="E217" i="9"/>
  <c r="E249" i="9"/>
  <c r="E281" i="9"/>
  <c r="E313" i="9"/>
  <c r="E345" i="9"/>
  <c r="E33" i="10"/>
  <c r="E54" i="10"/>
  <c r="E77" i="10"/>
  <c r="E97" i="10"/>
  <c r="E118" i="10"/>
  <c r="E141" i="10"/>
  <c r="E161" i="10"/>
  <c r="E177" i="10"/>
  <c r="E193" i="10"/>
  <c r="E209" i="10"/>
  <c r="E225" i="10"/>
  <c r="E239" i="10"/>
  <c r="E253" i="10"/>
  <c r="E265" i="10"/>
  <c r="E278" i="10"/>
  <c r="E289" i="10"/>
  <c r="E299" i="10"/>
  <c r="E310" i="10"/>
  <c r="E321" i="10"/>
  <c r="E331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1" i="9"/>
  <c r="E105" i="9"/>
  <c r="E169" i="9"/>
  <c r="E222" i="9"/>
  <c r="E254" i="9"/>
  <c r="E286" i="9"/>
  <c r="E318" i="9"/>
  <c r="E6" i="10"/>
  <c r="E37" i="10"/>
  <c r="E57" i="10"/>
  <c r="E78" i="10"/>
  <c r="E101" i="10"/>
  <c r="E121" i="10"/>
  <c r="E142" i="10"/>
  <c r="E163" i="10"/>
  <c r="E179" i="10"/>
  <c r="E195" i="10"/>
  <c r="E211" i="10"/>
  <c r="E227" i="10"/>
  <c r="E241" i="10"/>
  <c r="E254" i="10"/>
  <c r="E267" i="10"/>
  <c r="E279" i="10"/>
  <c r="E290" i="10"/>
  <c r="E301" i="10"/>
  <c r="E311" i="10"/>
  <c r="E322" i="10"/>
  <c r="E333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49" i="9"/>
  <c r="E113" i="9"/>
  <c r="E177" i="9"/>
  <c r="E225" i="9"/>
  <c r="E257" i="9"/>
  <c r="E289" i="9"/>
  <c r="E321" i="9"/>
  <c r="E9" i="10"/>
  <c r="E38" i="10"/>
  <c r="E61" i="10"/>
  <c r="E81" i="10"/>
  <c r="E102" i="10"/>
  <c r="E125" i="10"/>
  <c r="E145" i="10"/>
  <c r="E165" i="10"/>
  <c r="E181" i="10"/>
  <c r="E197" i="10"/>
  <c r="E213" i="10"/>
  <c r="E229" i="10"/>
  <c r="E243" i="10"/>
  <c r="E255" i="10"/>
  <c r="E269" i="10"/>
  <c r="E281" i="10"/>
  <c r="E291" i="10"/>
  <c r="E302" i="10"/>
  <c r="E313" i="10"/>
  <c r="E323" i="10"/>
  <c r="E334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57" i="9"/>
  <c r="E121" i="9"/>
  <c r="E185" i="9"/>
  <c r="E230" i="9"/>
  <c r="E262" i="9"/>
  <c r="E294" i="9"/>
  <c r="E326" i="9"/>
  <c r="E14" i="10"/>
  <c r="E41" i="10"/>
  <c r="E62" i="10"/>
  <c r="E85" i="10"/>
  <c r="E105" i="10"/>
  <c r="E126" i="10"/>
  <c r="E149" i="10"/>
  <c r="E166" i="10"/>
  <c r="E182" i="10"/>
  <c r="E198" i="10"/>
  <c r="E214" i="10"/>
  <c r="E230" i="10"/>
  <c r="E245" i="10"/>
  <c r="E257" i="10"/>
  <c r="E270" i="10"/>
  <c r="E282" i="10"/>
  <c r="E293" i="10"/>
  <c r="E303" i="10"/>
  <c r="E314" i="10"/>
  <c r="E325" i="10"/>
  <c r="E335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65" i="9"/>
  <c r="E129" i="9"/>
  <c r="E193" i="9"/>
  <c r="E233" i="9"/>
  <c r="E265" i="9"/>
  <c r="E297" i="9"/>
  <c r="E329" i="9"/>
  <c r="E17" i="10"/>
  <c r="E45" i="10"/>
  <c r="E65" i="10"/>
  <c r="E86" i="10"/>
  <c r="E109" i="10"/>
  <c r="E129" i="10"/>
  <c r="E150" i="10"/>
  <c r="E169" i="10"/>
  <c r="E185" i="10"/>
  <c r="E201" i="10"/>
  <c r="E217" i="10"/>
  <c r="E233" i="10"/>
  <c r="E246" i="10"/>
  <c r="E259" i="10"/>
  <c r="E271" i="10"/>
  <c r="E283" i="10"/>
  <c r="E294" i="10"/>
  <c r="E305" i="10"/>
  <c r="E315" i="10"/>
  <c r="E326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81" i="9"/>
  <c r="E145" i="9"/>
  <c r="E209" i="9"/>
  <c r="E241" i="9"/>
  <c r="E273" i="9"/>
  <c r="E305" i="9"/>
  <c r="E337" i="9"/>
  <c r="E25" i="10"/>
  <c r="E49" i="10"/>
  <c r="E70" i="10"/>
  <c r="E93" i="10"/>
  <c r="E113" i="10"/>
  <c r="E134" i="10"/>
  <c r="E157" i="10"/>
  <c r="E173" i="10"/>
  <c r="E189" i="10"/>
  <c r="E205" i="10"/>
  <c r="E221" i="10"/>
  <c r="E237" i="10"/>
  <c r="E249" i="10"/>
  <c r="E262" i="10"/>
  <c r="E275" i="10"/>
  <c r="E286" i="10"/>
  <c r="E297" i="10"/>
  <c r="E307" i="10"/>
  <c r="E318" i="10"/>
  <c r="E329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89" i="9"/>
  <c r="E153" i="9"/>
  <c r="E214" i="9"/>
  <c r="E246" i="9"/>
  <c r="E278" i="9"/>
  <c r="E310" i="9"/>
  <c r="E342" i="9"/>
  <c r="E30" i="10"/>
  <c r="E53" i="10"/>
  <c r="E73" i="10"/>
  <c r="E94" i="10"/>
  <c r="E117" i="10"/>
  <c r="E137" i="10"/>
  <c r="E158" i="10"/>
  <c r="E174" i="10"/>
  <c r="E190" i="10"/>
  <c r="E206" i="10"/>
  <c r="E222" i="10"/>
  <c r="E238" i="10"/>
  <c r="E251" i="10"/>
  <c r="E263" i="10"/>
  <c r="E277" i="10"/>
  <c r="E287" i="10"/>
  <c r="E298" i="10"/>
  <c r="E309" i="10"/>
  <c r="E319" i="10"/>
  <c r="E330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73" i="9"/>
  <c r="E46" i="10"/>
  <c r="E203" i="10"/>
  <c r="E306" i="10"/>
  <c r="E35" i="11"/>
  <c r="E99" i="11"/>
  <c r="E163" i="11"/>
  <c r="E207" i="11"/>
  <c r="E228" i="11"/>
  <c r="E251" i="11"/>
  <c r="E271" i="11"/>
  <c r="E292" i="11"/>
  <c r="E315" i="11"/>
  <c r="E331" i="11"/>
  <c r="E343" i="11"/>
  <c r="E12" i="12"/>
  <c r="E24" i="12"/>
  <c r="E37" i="12"/>
  <c r="E48" i="12"/>
  <c r="E60" i="12"/>
  <c r="E70" i="12"/>
  <c r="E80" i="12"/>
  <c r="E92" i="12"/>
  <c r="E102" i="12"/>
  <c r="E112" i="12"/>
  <c r="E122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137" i="9"/>
  <c r="E69" i="10"/>
  <c r="E219" i="10"/>
  <c r="E317" i="10"/>
  <c r="E43" i="11"/>
  <c r="E107" i="11"/>
  <c r="E171" i="11"/>
  <c r="E211" i="11"/>
  <c r="E231" i="11"/>
  <c r="E252" i="11"/>
  <c r="E275" i="11"/>
  <c r="E295" i="11"/>
  <c r="E316" i="11"/>
  <c r="E332" i="11"/>
  <c r="E344" i="11"/>
  <c r="E13" i="12"/>
  <c r="E27" i="12"/>
  <c r="E39" i="12"/>
  <c r="E51" i="12"/>
  <c r="E61" i="12"/>
  <c r="E71" i="12"/>
  <c r="E83" i="12"/>
  <c r="E93" i="12"/>
  <c r="E103" i="12"/>
  <c r="E114" i="12"/>
  <c r="E123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01" i="9"/>
  <c r="E89" i="10"/>
  <c r="E235" i="10"/>
  <c r="E327" i="10"/>
  <c r="E51" i="11"/>
  <c r="E115" i="11"/>
  <c r="E179" i="11"/>
  <c r="E212" i="11"/>
  <c r="E235" i="11"/>
  <c r="E255" i="11"/>
  <c r="E276" i="11"/>
  <c r="E299" i="11"/>
  <c r="E317" i="11"/>
  <c r="E333" i="11"/>
  <c r="E347" i="11"/>
  <c r="E15" i="12"/>
  <c r="E28" i="12"/>
  <c r="E40" i="12"/>
  <c r="E52" i="12"/>
  <c r="E62" i="12"/>
  <c r="E72" i="12"/>
  <c r="E84" i="12"/>
  <c r="E94" i="12"/>
  <c r="E104" i="12"/>
  <c r="E115" i="12"/>
  <c r="E124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38" i="9"/>
  <c r="E110" i="10"/>
  <c r="E247" i="10"/>
  <c r="E338" i="10"/>
  <c r="E59" i="11"/>
  <c r="E123" i="11"/>
  <c r="E187" i="11"/>
  <c r="E215" i="11"/>
  <c r="E236" i="11"/>
  <c r="E259" i="11"/>
  <c r="E279" i="11"/>
  <c r="E300" i="11"/>
  <c r="E319" i="11"/>
  <c r="E335" i="11"/>
  <c r="E348" i="11"/>
  <c r="E16" i="12"/>
  <c r="E29" i="12"/>
  <c r="E43" i="12"/>
  <c r="E53" i="12"/>
  <c r="E63" i="12"/>
  <c r="E75" i="12"/>
  <c r="E85" i="12"/>
  <c r="E95" i="12"/>
  <c r="E107" i="12"/>
  <c r="E116" i="12"/>
  <c r="E125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70" i="9"/>
  <c r="E133" i="10"/>
  <c r="E261" i="10"/>
  <c r="E347" i="10"/>
  <c r="E67" i="11"/>
  <c r="E131" i="11"/>
  <c r="E195" i="11"/>
  <c r="E219" i="11"/>
  <c r="E239" i="11"/>
  <c r="E260" i="11"/>
  <c r="E283" i="11"/>
  <c r="E303" i="11"/>
  <c r="E323" i="11"/>
  <c r="E336" i="11"/>
  <c r="E5" i="12"/>
  <c r="E19" i="12"/>
  <c r="E31" i="12"/>
  <c r="E44" i="12"/>
  <c r="E54" i="12"/>
  <c r="E64" i="12"/>
  <c r="E76" i="12"/>
  <c r="E86" i="12"/>
  <c r="E96" i="12"/>
  <c r="E108" i="12"/>
  <c r="E117" i="12"/>
  <c r="E126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334" i="9"/>
  <c r="E171" i="10"/>
  <c r="E285" i="10"/>
  <c r="E19" i="11"/>
  <c r="E83" i="11"/>
  <c r="E147" i="11"/>
  <c r="E203" i="11"/>
  <c r="E223" i="11"/>
  <c r="E244" i="11"/>
  <c r="E267" i="11"/>
  <c r="E287" i="11"/>
  <c r="E308" i="11"/>
  <c r="E325" i="11"/>
  <c r="E340" i="11"/>
  <c r="E8" i="12"/>
  <c r="E21" i="12"/>
  <c r="E35" i="12"/>
  <c r="E46" i="12"/>
  <c r="E56" i="12"/>
  <c r="E68" i="12"/>
  <c r="E78" i="12"/>
  <c r="E88" i="12"/>
  <c r="E100" i="12"/>
  <c r="E110" i="12"/>
  <c r="E119" i="12"/>
  <c r="E128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2" i="10"/>
  <c r="E187" i="10"/>
  <c r="E295" i="10"/>
  <c r="E27" i="11"/>
  <c r="E91" i="11"/>
  <c r="E155" i="11"/>
  <c r="E204" i="11"/>
  <c r="E227" i="11"/>
  <c r="E247" i="11"/>
  <c r="E268" i="11"/>
  <c r="E291" i="11"/>
  <c r="E311" i="11"/>
  <c r="E327" i="11"/>
  <c r="E341" i="11"/>
  <c r="E11" i="12"/>
  <c r="E23" i="12"/>
  <c r="E36" i="12"/>
  <c r="E47" i="12"/>
  <c r="E59" i="12"/>
  <c r="E69" i="12"/>
  <c r="E79" i="12"/>
  <c r="E91" i="12"/>
  <c r="E101" i="12"/>
  <c r="E111" i="12"/>
  <c r="E120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302" i="9"/>
  <c r="E243" i="11"/>
  <c r="E32" i="12"/>
  <c r="E118" i="12"/>
  <c r="E184" i="12"/>
  <c r="E248" i="12"/>
  <c r="E280" i="12"/>
  <c r="E301" i="12"/>
  <c r="E322" i="12"/>
  <c r="E344" i="12"/>
  <c r="E21" i="13"/>
  <c r="E42" i="13"/>
  <c r="E64" i="13"/>
  <c r="E85" i="13"/>
  <c r="E106" i="13"/>
  <c r="E128" i="13"/>
  <c r="E149" i="13"/>
  <c r="E170" i="13"/>
  <c r="E191" i="13"/>
  <c r="E207" i="13"/>
  <c r="E223" i="13"/>
  <c r="E238" i="13"/>
  <c r="E250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153" i="10"/>
  <c r="E263" i="11"/>
  <c r="E45" i="12"/>
  <c r="E127" i="12"/>
  <c r="E192" i="12"/>
  <c r="E256" i="12"/>
  <c r="E282" i="12"/>
  <c r="E304" i="12"/>
  <c r="E325" i="12"/>
  <c r="E346" i="12"/>
  <c r="E24" i="13"/>
  <c r="E45" i="13"/>
  <c r="E66" i="13"/>
  <c r="E88" i="13"/>
  <c r="E109" i="13"/>
  <c r="E130" i="13"/>
  <c r="E152" i="13"/>
  <c r="E173" i="13"/>
  <c r="E192" i="13"/>
  <c r="E208" i="13"/>
  <c r="E224" i="13"/>
  <c r="E239" i="13"/>
  <c r="E251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73" i="10"/>
  <c r="E284" i="11"/>
  <c r="E55" i="12"/>
  <c r="E136" i="12"/>
  <c r="E200" i="12"/>
  <c r="E258" i="12"/>
  <c r="E285" i="12"/>
  <c r="E306" i="12"/>
  <c r="E328" i="12"/>
  <c r="E5" i="13"/>
  <c r="E26" i="13"/>
  <c r="E48" i="13"/>
  <c r="E69" i="13"/>
  <c r="E90" i="13"/>
  <c r="E112" i="13"/>
  <c r="E133" i="13"/>
  <c r="E154" i="13"/>
  <c r="E176" i="13"/>
  <c r="E194" i="13"/>
  <c r="E210" i="13"/>
  <c r="E226" i="13"/>
  <c r="E240" i="13"/>
  <c r="E253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11" i="11"/>
  <c r="E307" i="11"/>
  <c r="E67" i="12"/>
  <c r="E144" i="12"/>
  <c r="E208" i="12"/>
  <c r="E264" i="12"/>
  <c r="E288" i="12"/>
  <c r="E309" i="12"/>
  <c r="E330" i="12"/>
  <c r="E8" i="13"/>
  <c r="E29" i="13"/>
  <c r="E50" i="13"/>
  <c r="E72" i="13"/>
  <c r="E93" i="13"/>
  <c r="E114" i="13"/>
  <c r="E136" i="13"/>
  <c r="E157" i="13"/>
  <c r="E178" i="13"/>
  <c r="E197" i="13"/>
  <c r="E213" i="13"/>
  <c r="E229" i="13"/>
  <c r="E242" i="13"/>
  <c r="E254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75" i="11"/>
  <c r="E324" i="11"/>
  <c r="E77" i="12"/>
  <c r="E152" i="12"/>
  <c r="E216" i="12"/>
  <c r="E266" i="12"/>
  <c r="E290" i="12"/>
  <c r="E312" i="12"/>
  <c r="E333" i="12"/>
  <c r="E10" i="13"/>
  <c r="E32" i="13"/>
  <c r="E53" i="13"/>
  <c r="E74" i="13"/>
  <c r="E96" i="13"/>
  <c r="E117" i="13"/>
  <c r="E138" i="13"/>
  <c r="E160" i="13"/>
  <c r="E181" i="13"/>
  <c r="E199" i="13"/>
  <c r="E215" i="13"/>
  <c r="E231" i="13"/>
  <c r="E245" i="13"/>
  <c r="E255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139" i="11"/>
  <c r="E339" i="11"/>
  <c r="E87" i="12"/>
  <c r="E160" i="12"/>
  <c r="E224" i="12"/>
  <c r="E272" i="12"/>
  <c r="E293" i="12"/>
  <c r="E314" i="12"/>
  <c r="E336" i="12"/>
  <c r="E13" i="13"/>
  <c r="E34" i="13"/>
  <c r="E56" i="13"/>
  <c r="E77" i="13"/>
  <c r="E98" i="13"/>
  <c r="E120" i="13"/>
  <c r="E141" i="13"/>
  <c r="E162" i="13"/>
  <c r="E184" i="13"/>
  <c r="E200" i="13"/>
  <c r="E216" i="13"/>
  <c r="E232" i="13"/>
  <c r="E246" i="13"/>
  <c r="E256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196" i="11"/>
  <c r="E7" i="12"/>
  <c r="E99" i="12"/>
  <c r="E168" i="12"/>
  <c r="E232" i="12"/>
  <c r="E274" i="12"/>
  <c r="E296" i="12"/>
  <c r="E317" i="12"/>
  <c r="E338" i="12"/>
  <c r="E16" i="13"/>
  <c r="E37" i="13"/>
  <c r="E58" i="13"/>
  <c r="E80" i="13"/>
  <c r="E101" i="13"/>
  <c r="E122" i="13"/>
  <c r="E144" i="13"/>
  <c r="E165" i="13"/>
  <c r="E186" i="13"/>
  <c r="E202" i="13"/>
  <c r="E218" i="13"/>
  <c r="E234" i="13"/>
  <c r="E247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20" i="11"/>
  <c r="E341" i="12"/>
  <c r="E20" i="12"/>
  <c r="E18" i="13"/>
  <c r="E189" i="13"/>
  <c r="E283" i="13"/>
  <c r="E347" i="13"/>
  <c r="E67" i="14"/>
  <c r="E131" i="14"/>
  <c r="E195" i="14"/>
  <c r="E235" i="14"/>
  <c r="E267" i="14"/>
  <c r="E293" i="14"/>
  <c r="E315" i="14"/>
  <c r="E338" i="14"/>
  <c r="E13" i="15"/>
  <c r="E29" i="15"/>
  <c r="E42" i="15"/>
  <c r="E53" i="15"/>
  <c r="E65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09" i="12"/>
  <c r="E40" i="13"/>
  <c r="E205" i="13"/>
  <c r="E291" i="13"/>
  <c r="E11" i="14"/>
  <c r="E75" i="14"/>
  <c r="E139" i="14"/>
  <c r="E203" i="14"/>
  <c r="E242" i="14"/>
  <c r="E274" i="14"/>
  <c r="E298" i="14"/>
  <c r="E317" i="14"/>
  <c r="E339" i="14"/>
  <c r="E15" i="15"/>
  <c r="E31" i="15"/>
  <c r="E43" i="15"/>
  <c r="E55" i="15"/>
  <c r="E66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176" i="12"/>
  <c r="E61" i="13"/>
  <c r="E221" i="13"/>
  <c r="E299" i="13"/>
  <c r="E19" i="14"/>
  <c r="E83" i="14"/>
  <c r="E147" i="14"/>
  <c r="E211" i="14"/>
  <c r="E243" i="14"/>
  <c r="E275" i="14"/>
  <c r="E299" i="14"/>
  <c r="E322" i="14"/>
  <c r="E341" i="14"/>
  <c r="E18" i="15"/>
  <c r="E33" i="15"/>
  <c r="E45" i="15"/>
  <c r="E57" i="15"/>
  <c r="E67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240" i="12"/>
  <c r="E82" i="13"/>
  <c r="E237" i="13"/>
  <c r="E307" i="13"/>
  <c r="E27" i="14"/>
  <c r="E91" i="14"/>
  <c r="E155" i="14"/>
  <c r="E218" i="14"/>
  <c r="E250" i="14"/>
  <c r="E282" i="14"/>
  <c r="E301" i="14"/>
  <c r="E323" i="14"/>
  <c r="E346" i="14"/>
  <c r="E19" i="15"/>
  <c r="E34" i="15"/>
  <c r="E47" i="15"/>
  <c r="E58" i="15"/>
  <c r="E68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298" i="12"/>
  <c r="E125" i="13"/>
  <c r="E259" i="13"/>
  <c r="E323" i="13"/>
  <c r="E43" i="14"/>
  <c r="E107" i="14"/>
  <c r="E171" i="14"/>
  <c r="E226" i="14"/>
  <c r="E258" i="14"/>
  <c r="E285" i="14"/>
  <c r="E307" i="14"/>
  <c r="E330" i="14"/>
  <c r="E5" i="15"/>
  <c r="E23" i="15"/>
  <c r="E37" i="15"/>
  <c r="E50" i="15"/>
  <c r="E60" i="15"/>
  <c r="E70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320" i="12"/>
  <c r="E146" i="13"/>
  <c r="E267" i="13"/>
  <c r="E331" i="13"/>
  <c r="E51" i="14"/>
  <c r="E115" i="14"/>
  <c r="E179" i="14"/>
  <c r="E227" i="14"/>
  <c r="E259" i="14"/>
  <c r="E290" i="14"/>
  <c r="E309" i="14"/>
  <c r="E331" i="14"/>
  <c r="E10" i="15"/>
  <c r="E26" i="15"/>
  <c r="E39" i="15"/>
  <c r="E51" i="15"/>
  <c r="E61" i="15"/>
  <c r="E71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7" i="12"/>
  <c r="E59" i="14"/>
  <c r="E266" i="14"/>
  <c r="E11" i="15"/>
  <c r="E63" i="15"/>
  <c r="E97" i="15"/>
  <c r="E129" i="15"/>
  <c r="E161" i="15"/>
  <c r="E193" i="15"/>
  <c r="E225" i="15"/>
  <c r="E257" i="15"/>
  <c r="E289" i="15"/>
  <c r="E321" i="15"/>
  <c r="E9" i="16"/>
  <c r="E41" i="16"/>
  <c r="E73" i="16"/>
  <c r="E103" i="16"/>
  <c r="E126" i="16"/>
  <c r="E142" i="16"/>
  <c r="E154" i="16"/>
  <c r="E167" i="16"/>
  <c r="E181" i="16"/>
  <c r="E193" i="16"/>
  <c r="E206" i="16"/>
  <c r="E218" i="16"/>
  <c r="E231" i="16"/>
  <c r="E245" i="16"/>
  <c r="E257" i="16"/>
  <c r="E270" i="16"/>
  <c r="E280" i="16"/>
  <c r="E290" i="16"/>
  <c r="E302" i="16"/>
  <c r="E312" i="16"/>
  <c r="E322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104" i="13"/>
  <c r="E99" i="14"/>
  <c r="E283" i="14"/>
  <c r="E21" i="15"/>
  <c r="E69" i="15"/>
  <c r="E102" i="15"/>
  <c r="E134" i="15"/>
  <c r="E166" i="15"/>
  <c r="E198" i="15"/>
  <c r="E230" i="15"/>
  <c r="E262" i="15"/>
  <c r="E294" i="15"/>
  <c r="E326" i="15"/>
  <c r="E14" i="16"/>
  <c r="E46" i="16"/>
  <c r="E78" i="16"/>
  <c r="E105" i="16"/>
  <c r="E127" i="16"/>
  <c r="E143" i="16"/>
  <c r="E157" i="16"/>
  <c r="E169" i="16"/>
  <c r="E182" i="16"/>
  <c r="E194" i="16"/>
  <c r="E207" i="16"/>
  <c r="E221" i="16"/>
  <c r="E233" i="16"/>
  <c r="E246" i="16"/>
  <c r="E258" i="16"/>
  <c r="E271" i="16"/>
  <c r="E281" i="16"/>
  <c r="E293" i="16"/>
  <c r="E303" i="16"/>
  <c r="E313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168" i="13"/>
  <c r="E123" i="14"/>
  <c r="E291" i="14"/>
  <c r="E27" i="15"/>
  <c r="E73" i="15"/>
  <c r="E105" i="15"/>
  <c r="E137" i="15"/>
  <c r="E169" i="15"/>
  <c r="E201" i="15"/>
  <c r="E233" i="15"/>
  <c r="E265" i="15"/>
  <c r="E297" i="15"/>
  <c r="E329" i="15"/>
  <c r="E17" i="16"/>
  <c r="E49" i="16"/>
  <c r="E81" i="16"/>
  <c r="E110" i="16"/>
  <c r="E129" i="16"/>
  <c r="E145" i="16"/>
  <c r="E158" i="16"/>
  <c r="E170" i="16"/>
  <c r="E183" i="16"/>
  <c r="E197" i="16"/>
  <c r="E209" i="16"/>
  <c r="E222" i="16"/>
  <c r="E234" i="16"/>
  <c r="E247" i="16"/>
  <c r="E261" i="16"/>
  <c r="E272" i="16"/>
  <c r="E282" i="16"/>
  <c r="E294" i="16"/>
  <c r="E304" i="16"/>
  <c r="E314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48" i="13"/>
  <c r="E163" i="14"/>
  <c r="E306" i="14"/>
  <c r="E35" i="15"/>
  <c r="E78" i="15"/>
  <c r="E110" i="15"/>
  <c r="E142" i="15"/>
  <c r="E174" i="15"/>
  <c r="E206" i="15"/>
  <c r="E238" i="15"/>
  <c r="E270" i="15"/>
  <c r="E302" i="15"/>
  <c r="E334" i="15"/>
  <c r="E22" i="16"/>
  <c r="E54" i="16"/>
  <c r="E86" i="16"/>
  <c r="E111" i="16"/>
  <c r="E133" i="16"/>
  <c r="E146" i="16"/>
  <c r="E159" i="16"/>
  <c r="E173" i="16"/>
  <c r="E185" i="16"/>
  <c r="E198" i="16"/>
  <c r="E210" i="16"/>
  <c r="E223" i="16"/>
  <c r="E237" i="16"/>
  <c r="E249" i="16"/>
  <c r="E262" i="16"/>
  <c r="E273" i="16"/>
  <c r="E285" i="16"/>
  <c r="E295" i="16"/>
  <c r="E305" i="16"/>
  <c r="E317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75" i="13"/>
  <c r="E187" i="14"/>
  <c r="E314" i="14"/>
  <c r="E41" i="15"/>
  <c r="E81" i="15"/>
  <c r="E113" i="15"/>
  <c r="E145" i="15"/>
  <c r="E177" i="15"/>
  <c r="E209" i="15"/>
  <c r="E241" i="15"/>
  <c r="E273" i="15"/>
  <c r="E305" i="15"/>
  <c r="E337" i="15"/>
  <c r="E25" i="16"/>
  <c r="E57" i="16"/>
  <c r="E89" i="16"/>
  <c r="E113" i="16"/>
  <c r="E134" i="16"/>
  <c r="E149" i="16"/>
  <c r="E161" i="16"/>
  <c r="E174" i="16"/>
  <c r="E186" i="16"/>
  <c r="E199" i="16"/>
  <c r="E213" i="16"/>
  <c r="E225" i="16"/>
  <c r="E238" i="16"/>
  <c r="E250" i="16"/>
  <c r="E263" i="16"/>
  <c r="E274" i="16"/>
  <c r="E286" i="16"/>
  <c r="E296" i="16"/>
  <c r="E306" i="16"/>
  <c r="E318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5" i="13"/>
  <c r="E219" i="14"/>
  <c r="E325" i="14"/>
  <c r="E49" i="15"/>
  <c r="E86" i="15"/>
  <c r="E118" i="15"/>
  <c r="E150" i="15"/>
  <c r="E182" i="15"/>
  <c r="E214" i="15"/>
  <c r="E246" i="15"/>
  <c r="E278" i="15"/>
  <c r="E310" i="15"/>
  <c r="E342" i="15"/>
  <c r="E30" i="16"/>
  <c r="E62" i="16"/>
  <c r="E94" i="16"/>
  <c r="E118" i="16"/>
  <c r="E135" i="16"/>
  <c r="E150" i="16"/>
  <c r="E162" i="16"/>
  <c r="E175" i="16"/>
  <c r="E189" i="16"/>
  <c r="E201" i="16"/>
  <c r="E214" i="16"/>
  <c r="E226" i="16"/>
  <c r="E239" i="16"/>
  <c r="E253" i="16"/>
  <c r="E265" i="16"/>
  <c r="E277" i="16"/>
  <c r="E287" i="16"/>
  <c r="E297" i="16"/>
  <c r="E309" i="16"/>
  <c r="E319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339" i="13"/>
  <c r="E234" i="14"/>
  <c r="E333" i="14"/>
  <c r="E52" i="15"/>
  <c r="E89" i="15"/>
  <c r="E121" i="15"/>
  <c r="E153" i="15"/>
  <c r="E185" i="15"/>
  <c r="E217" i="15"/>
  <c r="E249" i="15"/>
  <c r="E281" i="15"/>
  <c r="E313" i="15"/>
  <c r="E345" i="15"/>
  <c r="E33" i="16"/>
  <c r="E65" i="16"/>
  <c r="E97" i="16"/>
  <c r="E119" i="16"/>
  <c r="E137" i="16"/>
  <c r="E151" i="16"/>
  <c r="E165" i="16"/>
  <c r="E177" i="16"/>
  <c r="E190" i="16"/>
  <c r="E202" i="16"/>
  <c r="E215" i="16"/>
  <c r="E229" i="16"/>
  <c r="E241" i="16"/>
  <c r="E254" i="16"/>
  <c r="E266" i="16"/>
  <c r="E278" i="16"/>
  <c r="E288" i="16"/>
  <c r="E298" i="16"/>
  <c r="E310" i="16"/>
  <c r="E320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35" i="14"/>
  <c r="E222" i="15"/>
  <c r="E121" i="16"/>
  <c r="E230" i="16"/>
  <c r="E321" i="16"/>
  <c r="E42" i="17"/>
  <c r="E106" i="17"/>
  <c r="E170" i="17"/>
  <c r="E234" i="17"/>
  <c r="E265" i="17"/>
  <c r="E285" i="17"/>
  <c r="E301" i="17"/>
  <c r="E314" i="17"/>
  <c r="E323" i="17"/>
  <c r="E332" i="17"/>
  <c r="E341" i="17"/>
  <c r="E6" i="18"/>
  <c r="E15" i="18"/>
  <c r="E25" i="18"/>
  <c r="E34" i="18"/>
  <c r="E43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51" i="14"/>
  <c r="E254" i="15"/>
  <c r="E141" i="16"/>
  <c r="E242" i="16"/>
  <c r="E330" i="16"/>
  <c r="E50" i="17"/>
  <c r="E114" i="17"/>
  <c r="E178" i="17"/>
  <c r="E238" i="17"/>
  <c r="E266" i="17"/>
  <c r="E286" i="17"/>
  <c r="E302" i="17"/>
  <c r="E315" i="17"/>
  <c r="E324" i="17"/>
  <c r="E333" i="17"/>
  <c r="E342" i="17"/>
  <c r="E7" i="18"/>
  <c r="E17" i="18"/>
  <c r="E26" i="18"/>
  <c r="E35" i="18"/>
  <c r="E44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347" i="14"/>
  <c r="E286" i="15"/>
  <c r="E153" i="16"/>
  <c r="E255" i="16"/>
  <c r="E338" i="16"/>
  <c r="E58" i="17"/>
  <c r="E122" i="17"/>
  <c r="E186" i="17"/>
  <c r="E242" i="17"/>
  <c r="E270" i="17"/>
  <c r="E289" i="17"/>
  <c r="E305" i="17"/>
  <c r="E316" i="17"/>
  <c r="E325" i="17"/>
  <c r="E334" i="17"/>
  <c r="E343" i="17"/>
  <c r="E9" i="18"/>
  <c r="E18" i="18"/>
  <c r="E27" i="18"/>
  <c r="E36" i="18"/>
  <c r="E45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59" i="15"/>
  <c r="E318" i="15"/>
  <c r="E166" i="16"/>
  <c r="E269" i="16"/>
  <c r="E346" i="16"/>
  <c r="E66" i="17"/>
  <c r="E130" i="17"/>
  <c r="E194" i="17"/>
  <c r="E246" i="17"/>
  <c r="E273" i="17"/>
  <c r="E290" i="17"/>
  <c r="E306" i="17"/>
  <c r="E317" i="17"/>
  <c r="E326" i="17"/>
  <c r="E335" i="17"/>
  <c r="E345" i="17"/>
  <c r="E10" i="18"/>
  <c r="E19" i="18"/>
  <c r="E28" i="18"/>
  <c r="E37" i="18"/>
  <c r="E46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94" i="15"/>
  <c r="E6" i="16"/>
  <c r="E178" i="16"/>
  <c r="E279" i="16"/>
  <c r="E10" i="17"/>
  <c r="E74" i="17"/>
  <c r="E138" i="17"/>
  <c r="E202" i="17"/>
  <c r="E250" i="17"/>
  <c r="E274" i="17"/>
  <c r="E293" i="17"/>
  <c r="E307" i="17"/>
  <c r="E318" i="17"/>
  <c r="E327" i="17"/>
  <c r="E337" i="17"/>
  <c r="E346" i="17"/>
  <c r="E11" i="18"/>
  <c r="E20" i="18"/>
  <c r="E29" i="18"/>
  <c r="E38" i="18"/>
  <c r="E47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158" i="15"/>
  <c r="E70" i="16"/>
  <c r="E205" i="16"/>
  <c r="E301" i="16"/>
  <c r="E26" i="17"/>
  <c r="E90" i="17"/>
  <c r="E154" i="17"/>
  <c r="E218" i="17"/>
  <c r="E258" i="17"/>
  <c r="E281" i="17"/>
  <c r="E297" i="17"/>
  <c r="E310" i="17"/>
  <c r="E321" i="17"/>
  <c r="E330" i="17"/>
  <c r="E339" i="17"/>
  <c r="E348" i="17"/>
  <c r="E13" i="18"/>
  <c r="E22" i="18"/>
  <c r="E31" i="18"/>
  <c r="E41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90" i="15"/>
  <c r="E102" i="16"/>
  <c r="E217" i="16"/>
  <c r="E311" i="16"/>
  <c r="E34" i="17"/>
  <c r="E98" i="17"/>
  <c r="E162" i="17"/>
  <c r="E226" i="17"/>
  <c r="E262" i="17"/>
  <c r="E282" i="17"/>
  <c r="E298" i="17"/>
  <c r="E313" i="17"/>
  <c r="E322" i="17"/>
  <c r="E331" i="17"/>
  <c r="E340" i="17"/>
  <c r="E5" i="18"/>
  <c r="E14" i="18"/>
  <c r="E23" i="18"/>
  <c r="E33" i="18"/>
  <c r="E42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26" i="15"/>
  <c r="E254" i="17"/>
  <c r="E12" i="18"/>
  <c r="E81" i="18"/>
  <c r="E145" i="18"/>
  <c r="E198" i="18"/>
  <c r="E230" i="18"/>
  <c r="E262" i="18"/>
  <c r="E294" i="18"/>
  <c r="E326" i="18"/>
  <c r="E11" i="19"/>
  <c r="E33" i="19"/>
  <c r="E54" i="19"/>
  <c r="E75" i="19"/>
  <c r="E97" i="19"/>
  <c r="E118" i="19"/>
  <c r="E134" i="19"/>
  <c r="E150" i="19"/>
  <c r="E162" i="19"/>
  <c r="E175" i="19"/>
  <c r="E187" i="19"/>
  <c r="E201" i="19"/>
  <c r="E211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38" i="16"/>
  <c r="E278" i="17"/>
  <c r="E21" i="18"/>
  <c r="E89" i="18"/>
  <c r="E153" i="18"/>
  <c r="E201" i="18"/>
  <c r="E233" i="18"/>
  <c r="E265" i="18"/>
  <c r="E297" i="18"/>
  <c r="E329" i="18"/>
  <c r="E14" i="19"/>
  <c r="E35" i="19"/>
  <c r="E57" i="19"/>
  <c r="E78" i="19"/>
  <c r="E99" i="19"/>
  <c r="E119" i="19"/>
  <c r="E135" i="19"/>
  <c r="E151" i="19"/>
  <c r="E163" i="19"/>
  <c r="E177" i="19"/>
  <c r="E190" i="19"/>
  <c r="E202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191" i="16"/>
  <c r="E294" i="17"/>
  <c r="E30" i="18"/>
  <c r="E97" i="18"/>
  <c r="E161" i="18"/>
  <c r="E206" i="18"/>
  <c r="E238" i="18"/>
  <c r="E270" i="18"/>
  <c r="E302" i="18"/>
  <c r="E334" i="18"/>
  <c r="E17" i="19"/>
  <c r="E38" i="19"/>
  <c r="E59" i="19"/>
  <c r="E81" i="19"/>
  <c r="E102" i="19"/>
  <c r="E121" i="19"/>
  <c r="E137" i="19"/>
  <c r="E153" i="19"/>
  <c r="E166" i="19"/>
  <c r="E178" i="19"/>
  <c r="E191" i="19"/>
  <c r="E203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89" i="16"/>
  <c r="E309" i="17"/>
  <c r="E39" i="18"/>
  <c r="E105" i="18"/>
  <c r="E169" i="18"/>
  <c r="E209" i="18"/>
  <c r="E241" i="18"/>
  <c r="E273" i="18"/>
  <c r="E305" i="18"/>
  <c r="E337" i="18"/>
  <c r="E19" i="19"/>
  <c r="E41" i="19"/>
  <c r="E62" i="19"/>
  <c r="E83" i="19"/>
  <c r="E105" i="19"/>
  <c r="E123" i="19"/>
  <c r="E139" i="19"/>
  <c r="E154" i="19"/>
  <c r="E167" i="19"/>
  <c r="E179" i="19"/>
  <c r="E193" i="19"/>
  <c r="E206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18" i="17"/>
  <c r="E319" i="17"/>
  <c r="E49" i="18"/>
  <c r="E113" i="18"/>
  <c r="E177" i="18"/>
  <c r="E214" i="18"/>
  <c r="E246" i="18"/>
  <c r="E278" i="18"/>
  <c r="E310" i="18"/>
  <c r="E342" i="18"/>
  <c r="E22" i="19"/>
  <c r="E43" i="19"/>
  <c r="E65" i="19"/>
  <c r="E86" i="19"/>
  <c r="E107" i="19"/>
  <c r="E126" i="19"/>
  <c r="E142" i="19"/>
  <c r="E155" i="19"/>
  <c r="E169" i="19"/>
  <c r="E182" i="19"/>
  <c r="E194" i="19"/>
  <c r="E207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82" i="17"/>
  <c r="E329" i="17"/>
  <c r="E57" i="18"/>
  <c r="E121" i="18"/>
  <c r="E185" i="18"/>
  <c r="E217" i="18"/>
  <c r="E249" i="18"/>
  <c r="E281" i="18"/>
  <c r="E313" i="18"/>
  <c r="E345" i="18"/>
  <c r="E25" i="19"/>
  <c r="E46" i="19"/>
  <c r="E67" i="19"/>
  <c r="E89" i="19"/>
  <c r="E110" i="19"/>
  <c r="E127" i="19"/>
  <c r="E143" i="19"/>
  <c r="E158" i="19"/>
  <c r="E170" i="19"/>
  <c r="E183" i="19"/>
  <c r="E195" i="19"/>
  <c r="E208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146" i="17"/>
  <c r="E338" i="17"/>
  <c r="E65" i="18"/>
  <c r="E129" i="18"/>
  <c r="E190" i="18"/>
  <c r="E222" i="18"/>
  <c r="E254" i="18"/>
  <c r="E286" i="18"/>
  <c r="E318" i="18"/>
  <c r="E6" i="19"/>
  <c r="E27" i="19"/>
  <c r="E49" i="19"/>
  <c r="E70" i="19"/>
  <c r="E91" i="19"/>
  <c r="E113" i="19"/>
  <c r="E129" i="19"/>
  <c r="E145" i="19"/>
  <c r="E159" i="19"/>
  <c r="E171" i="19"/>
  <c r="E185" i="19"/>
  <c r="E198" i="19"/>
  <c r="E209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210" i="17"/>
  <c r="E321" i="18"/>
  <c r="E147" i="19"/>
  <c r="E235" i="19"/>
  <c r="E299" i="19"/>
  <c r="E19" i="20"/>
  <c r="E83" i="20"/>
  <c r="E147" i="20"/>
  <c r="E211" i="20"/>
  <c r="E275" i="20"/>
  <c r="E333" i="20"/>
  <c r="E21" i="21"/>
  <c r="E45" i="21"/>
  <c r="E67" i="21"/>
  <c r="E90" i="21"/>
  <c r="E109" i="21"/>
  <c r="E131" i="21"/>
  <c r="E154" i="21"/>
  <c r="E173" i="21"/>
  <c r="E195" i="21"/>
  <c r="E218" i="21"/>
  <c r="E237" i="21"/>
  <c r="E259" i="21"/>
  <c r="E277" i="21"/>
  <c r="E293" i="21"/>
  <c r="E309" i="21"/>
  <c r="E325" i="21"/>
  <c r="E341" i="21"/>
  <c r="E13" i="22"/>
  <c r="E29" i="22"/>
  <c r="E45" i="22"/>
  <c r="E61" i="22"/>
  <c r="E77" i="22"/>
  <c r="E93" i="22"/>
  <c r="E109" i="22"/>
  <c r="E125" i="22"/>
  <c r="E140" i="22"/>
  <c r="E154" i="22"/>
  <c r="E165" i="22"/>
  <c r="E179" i="22"/>
  <c r="E192" i="22"/>
  <c r="E204" i="22"/>
  <c r="E218" i="22"/>
  <c r="E229" i="22"/>
  <c r="E243" i="22"/>
  <c r="E256" i="22"/>
  <c r="E268" i="22"/>
  <c r="E282" i="22"/>
  <c r="E293" i="22"/>
  <c r="E304" i="22"/>
  <c r="E315" i="22"/>
  <c r="E324" i="22"/>
  <c r="E333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347" i="17"/>
  <c r="E9" i="19"/>
  <c r="E161" i="19"/>
  <c r="E243" i="19"/>
  <c r="E307" i="19"/>
  <c r="E27" i="20"/>
  <c r="E91" i="20"/>
  <c r="E155" i="20"/>
  <c r="E219" i="20"/>
  <c r="E283" i="20"/>
  <c r="E339" i="20"/>
  <c r="E27" i="21"/>
  <c r="E50" i="21"/>
  <c r="E69" i="21"/>
  <c r="E91" i="21"/>
  <c r="E114" i="21"/>
  <c r="E133" i="21"/>
  <c r="E155" i="21"/>
  <c r="E178" i="21"/>
  <c r="E197" i="21"/>
  <c r="E219" i="21"/>
  <c r="E242" i="21"/>
  <c r="E261" i="21"/>
  <c r="E280" i="21"/>
  <c r="E296" i="21"/>
  <c r="E312" i="21"/>
  <c r="E328" i="21"/>
  <c r="E344" i="21"/>
  <c r="E16" i="22"/>
  <c r="E32" i="22"/>
  <c r="E48" i="22"/>
  <c r="E64" i="22"/>
  <c r="E80" i="22"/>
  <c r="E96" i="22"/>
  <c r="E112" i="22"/>
  <c r="E128" i="22"/>
  <c r="E141" i="22"/>
  <c r="E155" i="22"/>
  <c r="E168" i="22"/>
  <c r="E180" i="22"/>
  <c r="E194" i="22"/>
  <c r="E205" i="22"/>
  <c r="E219" i="22"/>
  <c r="E232" i="22"/>
  <c r="E244" i="22"/>
  <c r="E258" i="22"/>
  <c r="E269" i="22"/>
  <c r="E283" i="22"/>
  <c r="E294" i="22"/>
  <c r="E306" i="22"/>
  <c r="E316" i="22"/>
  <c r="E325" i="22"/>
  <c r="E334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73" i="18"/>
  <c r="E30" i="19"/>
  <c r="E174" i="19"/>
  <c r="E251" i="19"/>
  <c r="E315" i="19"/>
  <c r="E35" i="20"/>
  <c r="E99" i="20"/>
  <c r="E163" i="20"/>
  <c r="E227" i="20"/>
  <c r="E291" i="20"/>
  <c r="E341" i="20"/>
  <c r="E29" i="21"/>
  <c r="E51" i="21"/>
  <c r="E74" i="21"/>
  <c r="E93" i="21"/>
  <c r="E115" i="21"/>
  <c r="E138" i="21"/>
  <c r="E157" i="21"/>
  <c r="E179" i="21"/>
  <c r="E202" i="21"/>
  <c r="E221" i="21"/>
  <c r="E243" i="21"/>
  <c r="E266" i="21"/>
  <c r="E282" i="21"/>
  <c r="E298" i="21"/>
  <c r="E314" i="21"/>
  <c r="E330" i="21"/>
  <c r="E346" i="21"/>
  <c r="E18" i="22"/>
  <c r="E34" i="22"/>
  <c r="E50" i="22"/>
  <c r="E66" i="22"/>
  <c r="E82" i="22"/>
  <c r="E98" i="22"/>
  <c r="E114" i="22"/>
  <c r="E130" i="22"/>
  <c r="E144" i="22"/>
  <c r="E156" i="22"/>
  <c r="E170" i="22"/>
  <c r="E181" i="22"/>
  <c r="E195" i="22"/>
  <c r="E208" i="22"/>
  <c r="E220" i="22"/>
  <c r="E234" i="22"/>
  <c r="E245" i="22"/>
  <c r="E259" i="22"/>
  <c r="E272" i="22"/>
  <c r="E284" i="22"/>
  <c r="E296" i="22"/>
  <c r="E307" i="22"/>
  <c r="E317" i="22"/>
  <c r="E326" i="22"/>
  <c r="E335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37" i="18"/>
  <c r="E51" i="19"/>
  <c r="E186" i="19"/>
  <c r="E259" i="19"/>
  <c r="E323" i="19"/>
  <c r="E43" i="20"/>
  <c r="E107" i="20"/>
  <c r="E171" i="20"/>
  <c r="E235" i="20"/>
  <c r="E299" i="20"/>
  <c r="E347" i="20"/>
  <c r="E34" i="21"/>
  <c r="E53" i="21"/>
  <c r="E75" i="21"/>
  <c r="E98" i="21"/>
  <c r="E117" i="21"/>
  <c r="E139" i="21"/>
  <c r="E162" i="21"/>
  <c r="E181" i="21"/>
  <c r="E203" i="21"/>
  <c r="E226" i="21"/>
  <c r="E245" i="21"/>
  <c r="E267" i="21"/>
  <c r="E283" i="21"/>
  <c r="E299" i="21"/>
  <c r="E315" i="21"/>
  <c r="E331" i="21"/>
  <c r="E347" i="21"/>
  <c r="E19" i="22"/>
  <c r="E35" i="22"/>
  <c r="E51" i="22"/>
  <c r="E67" i="22"/>
  <c r="E83" i="22"/>
  <c r="E99" i="22"/>
  <c r="E115" i="22"/>
  <c r="E131" i="22"/>
  <c r="E146" i="22"/>
  <c r="E157" i="22"/>
  <c r="E171" i="22"/>
  <c r="E184" i="22"/>
  <c r="E196" i="22"/>
  <c r="E210" i="22"/>
  <c r="E221" i="22"/>
  <c r="E235" i="22"/>
  <c r="E248" i="22"/>
  <c r="E260" i="22"/>
  <c r="E274" i="22"/>
  <c r="E285" i="22"/>
  <c r="E298" i="22"/>
  <c r="E308" i="22"/>
  <c r="E318" i="22"/>
  <c r="E327" i="22"/>
  <c r="E336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93" i="18"/>
  <c r="E73" i="19"/>
  <c r="E199" i="19"/>
  <c r="E267" i="19"/>
  <c r="E331" i="19"/>
  <c r="E51" i="20"/>
  <c r="E115" i="20"/>
  <c r="E179" i="20"/>
  <c r="E243" i="20"/>
  <c r="E307" i="20"/>
  <c r="E5" i="21"/>
  <c r="E35" i="21"/>
  <c r="E58" i="21"/>
  <c r="E77" i="21"/>
  <c r="E99" i="21"/>
  <c r="E122" i="21"/>
  <c r="E141" i="21"/>
  <c r="E163" i="21"/>
  <c r="E186" i="21"/>
  <c r="E205" i="21"/>
  <c r="E227" i="21"/>
  <c r="E250" i="21"/>
  <c r="E269" i="21"/>
  <c r="E285" i="21"/>
  <c r="E301" i="21"/>
  <c r="E317" i="21"/>
  <c r="E333" i="21"/>
  <c r="E5" i="22"/>
  <c r="E21" i="22"/>
  <c r="E37" i="22"/>
  <c r="E53" i="22"/>
  <c r="E69" i="22"/>
  <c r="E85" i="22"/>
  <c r="E101" i="22"/>
  <c r="E117" i="22"/>
  <c r="E133" i="22"/>
  <c r="E147" i="22"/>
  <c r="E160" i="22"/>
  <c r="E172" i="22"/>
  <c r="E186" i="22"/>
  <c r="E197" i="22"/>
  <c r="E211" i="22"/>
  <c r="E224" i="22"/>
  <c r="E236" i="22"/>
  <c r="E250" i="22"/>
  <c r="E261" i="22"/>
  <c r="E275" i="22"/>
  <c r="E288" i="22"/>
  <c r="E299" i="22"/>
  <c r="E309" i="22"/>
  <c r="E319" i="22"/>
  <c r="E328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25" i="18"/>
  <c r="E94" i="19"/>
  <c r="E210" i="19"/>
  <c r="E275" i="19"/>
  <c r="E339" i="19"/>
  <c r="E59" i="20"/>
  <c r="E123" i="20"/>
  <c r="E187" i="20"/>
  <c r="E251" i="20"/>
  <c r="E315" i="20"/>
  <c r="E11" i="21"/>
  <c r="E37" i="21"/>
  <c r="E59" i="21"/>
  <c r="E82" i="21"/>
  <c r="E101" i="21"/>
  <c r="E123" i="21"/>
  <c r="E146" i="21"/>
  <c r="E165" i="21"/>
  <c r="E187" i="21"/>
  <c r="E210" i="21"/>
  <c r="E229" i="21"/>
  <c r="E251" i="21"/>
  <c r="E272" i="21"/>
  <c r="E288" i="21"/>
  <c r="E304" i="21"/>
  <c r="E320" i="21"/>
  <c r="E336" i="21"/>
  <c r="E8" i="22"/>
  <c r="E24" i="22"/>
  <c r="E40" i="22"/>
  <c r="E56" i="22"/>
  <c r="E72" i="22"/>
  <c r="E88" i="22"/>
  <c r="E104" i="22"/>
  <c r="E120" i="22"/>
  <c r="E136" i="22"/>
  <c r="E148" i="22"/>
  <c r="E162" i="22"/>
  <c r="E173" i="22"/>
  <c r="E187" i="22"/>
  <c r="E200" i="22"/>
  <c r="E212" i="22"/>
  <c r="E226" i="22"/>
  <c r="E237" i="22"/>
  <c r="E251" i="22"/>
  <c r="E264" i="22"/>
  <c r="E276" i="22"/>
  <c r="E290" i="22"/>
  <c r="E300" i="22"/>
  <c r="E310" i="22"/>
  <c r="E320" i="22"/>
  <c r="E330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7" i="18"/>
  <c r="E115" i="19"/>
  <c r="E219" i="19"/>
  <c r="E283" i="19"/>
  <c r="E347" i="19"/>
  <c r="E67" i="20"/>
  <c r="E131" i="20"/>
  <c r="E195" i="20"/>
  <c r="E259" i="20"/>
  <c r="E323" i="20"/>
  <c r="E13" i="21"/>
  <c r="E42" i="21"/>
  <c r="E61" i="21"/>
  <c r="E83" i="21"/>
  <c r="E106" i="21"/>
  <c r="E125" i="21"/>
  <c r="E147" i="21"/>
  <c r="E170" i="21"/>
  <c r="E189" i="21"/>
  <c r="E211" i="21"/>
  <c r="E234" i="21"/>
  <c r="E253" i="21"/>
  <c r="E274" i="21"/>
  <c r="E290" i="21"/>
  <c r="E306" i="21"/>
  <c r="E322" i="21"/>
  <c r="E338" i="21"/>
  <c r="E10" i="22"/>
  <c r="E26" i="22"/>
  <c r="E42" i="22"/>
  <c r="E58" i="22"/>
  <c r="E74" i="22"/>
  <c r="E90" i="22"/>
  <c r="E106" i="22"/>
  <c r="E122" i="22"/>
  <c r="E138" i="22"/>
  <c r="E149" i="22"/>
  <c r="E163" i="22"/>
  <c r="E176" i="22"/>
  <c r="E188" i="22"/>
  <c r="E202" i="22"/>
  <c r="E213" i="22"/>
  <c r="E227" i="22"/>
  <c r="E240" i="22"/>
  <c r="E252" i="22"/>
  <c r="E266" i="22"/>
  <c r="E277" i="22"/>
  <c r="E291" i="22"/>
  <c r="E301" i="22"/>
  <c r="E312" i="22"/>
  <c r="E322" i="22"/>
  <c r="E331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89" i="18"/>
  <c r="E267" i="20"/>
  <c r="E149" i="21"/>
  <c r="E307" i="21"/>
  <c r="E91" i="22"/>
  <c r="E203" i="22"/>
  <c r="E302" i="22"/>
  <c r="E29" i="23"/>
  <c r="E93" i="23"/>
  <c r="E149" i="23"/>
  <c r="E181" i="23"/>
  <c r="E213" i="23"/>
  <c r="E245" i="23"/>
  <c r="E277" i="23"/>
  <c r="E309" i="23"/>
  <c r="E341" i="23"/>
  <c r="E29" i="24"/>
  <c r="E61" i="24"/>
  <c r="E93" i="24"/>
  <c r="E121" i="24"/>
  <c r="E142" i="24"/>
  <c r="E165" i="24"/>
  <c r="E185" i="24"/>
  <c r="E206" i="24"/>
  <c r="E229" i="24"/>
  <c r="E249" i="24"/>
  <c r="E270" i="24"/>
  <c r="E293" i="24"/>
  <c r="E313" i="24"/>
  <c r="E334" i="24"/>
  <c r="E13" i="25"/>
  <c r="E24" i="25"/>
  <c r="E38" i="25"/>
  <c r="E49" i="25"/>
  <c r="E63" i="25"/>
  <c r="E77" i="25"/>
  <c r="E88" i="25"/>
  <c r="E102" i="25"/>
  <c r="E113" i="25"/>
  <c r="E127" i="25"/>
  <c r="E141" i="25"/>
  <c r="E152" i="25"/>
  <c r="E166" i="25"/>
  <c r="E177" i="25"/>
  <c r="E191" i="25"/>
  <c r="E202" i="25"/>
  <c r="E214" i="25"/>
  <c r="E224" i="25"/>
  <c r="E234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31" i="19"/>
  <c r="E331" i="20"/>
  <c r="E171" i="21"/>
  <c r="E323" i="21"/>
  <c r="E107" i="22"/>
  <c r="E216" i="22"/>
  <c r="E314" i="22"/>
  <c r="E37" i="23"/>
  <c r="E101" i="23"/>
  <c r="E150" i="23"/>
  <c r="E182" i="23"/>
  <c r="E214" i="23"/>
  <c r="E246" i="23"/>
  <c r="E278" i="23"/>
  <c r="E310" i="23"/>
  <c r="E342" i="23"/>
  <c r="E30" i="24"/>
  <c r="E62" i="24"/>
  <c r="E94" i="24"/>
  <c r="E125" i="24"/>
  <c r="E145" i="24"/>
  <c r="E166" i="24"/>
  <c r="E189" i="24"/>
  <c r="E209" i="24"/>
  <c r="E230" i="24"/>
  <c r="E253" i="24"/>
  <c r="E273" i="24"/>
  <c r="E294" i="24"/>
  <c r="E317" i="24"/>
  <c r="E337" i="24"/>
  <c r="E14" i="25"/>
  <c r="E25" i="25"/>
  <c r="E39" i="25"/>
  <c r="E53" i="25"/>
  <c r="E64" i="25"/>
  <c r="E78" i="25"/>
  <c r="E89" i="25"/>
  <c r="E103" i="25"/>
  <c r="E117" i="25"/>
  <c r="E128" i="25"/>
  <c r="E142" i="25"/>
  <c r="E153" i="25"/>
  <c r="E167" i="25"/>
  <c r="E181" i="25"/>
  <c r="E192" i="25"/>
  <c r="E205" i="25"/>
  <c r="E215" i="25"/>
  <c r="E225" i="25"/>
  <c r="E237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227" i="19"/>
  <c r="E19" i="21"/>
  <c r="E194" i="21"/>
  <c r="E339" i="21"/>
  <c r="E123" i="22"/>
  <c r="E228" i="22"/>
  <c r="E323" i="22"/>
  <c r="E45" i="23"/>
  <c r="E109" i="23"/>
  <c r="E157" i="23"/>
  <c r="E189" i="23"/>
  <c r="E221" i="23"/>
  <c r="E253" i="23"/>
  <c r="E285" i="23"/>
  <c r="E317" i="23"/>
  <c r="E5" i="24"/>
  <c r="E37" i="24"/>
  <c r="E69" i="24"/>
  <c r="E101" i="24"/>
  <c r="E126" i="24"/>
  <c r="E149" i="24"/>
  <c r="E169" i="24"/>
  <c r="E190" i="24"/>
  <c r="E213" i="24"/>
  <c r="E233" i="24"/>
  <c r="E254" i="24"/>
  <c r="E277" i="24"/>
  <c r="E297" i="24"/>
  <c r="E318" i="24"/>
  <c r="E341" i="24"/>
  <c r="E15" i="25"/>
  <c r="E29" i="25"/>
  <c r="E40" i="25"/>
  <c r="E54" i="25"/>
  <c r="E65" i="25"/>
  <c r="E79" i="25"/>
  <c r="E93" i="25"/>
  <c r="E104" i="25"/>
  <c r="E118" i="25"/>
  <c r="E129" i="25"/>
  <c r="E143" i="25"/>
  <c r="E157" i="25"/>
  <c r="E168" i="25"/>
  <c r="E182" i="25"/>
  <c r="E193" i="25"/>
  <c r="E206" i="25"/>
  <c r="E216" i="25"/>
  <c r="E226" i="25"/>
  <c r="E238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291" i="19"/>
  <c r="E43" i="21"/>
  <c r="E213" i="21"/>
  <c r="E11" i="22"/>
  <c r="E139" i="22"/>
  <c r="E242" i="22"/>
  <c r="E332" i="22"/>
  <c r="E53" i="23"/>
  <c r="E117" i="23"/>
  <c r="E158" i="23"/>
  <c r="E190" i="23"/>
  <c r="E222" i="23"/>
  <c r="E254" i="23"/>
  <c r="E286" i="23"/>
  <c r="E318" i="23"/>
  <c r="E6" i="24"/>
  <c r="E38" i="24"/>
  <c r="E70" i="24"/>
  <c r="E102" i="24"/>
  <c r="E129" i="24"/>
  <c r="E150" i="24"/>
  <c r="E173" i="24"/>
  <c r="E193" i="24"/>
  <c r="E214" i="24"/>
  <c r="E237" i="24"/>
  <c r="E257" i="24"/>
  <c r="E278" i="24"/>
  <c r="E301" i="24"/>
  <c r="E321" i="24"/>
  <c r="E342" i="24"/>
  <c r="E16" i="25"/>
  <c r="E30" i="25"/>
  <c r="E41" i="25"/>
  <c r="E55" i="25"/>
  <c r="E69" i="25"/>
  <c r="E80" i="25"/>
  <c r="E94" i="25"/>
  <c r="E105" i="25"/>
  <c r="E119" i="25"/>
  <c r="E133" i="25"/>
  <c r="E144" i="25"/>
  <c r="E158" i="25"/>
  <c r="E169" i="25"/>
  <c r="E183" i="25"/>
  <c r="E197" i="25"/>
  <c r="E207" i="25"/>
  <c r="E217" i="25"/>
  <c r="E229" i="25"/>
  <c r="E239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11" i="20"/>
  <c r="E66" i="21"/>
  <c r="E235" i="21"/>
  <c r="E27" i="22"/>
  <c r="E152" i="22"/>
  <c r="E253" i="22"/>
  <c r="E341" i="22"/>
  <c r="E61" i="23"/>
  <c r="E125" i="23"/>
  <c r="E165" i="23"/>
  <c r="E197" i="23"/>
  <c r="E229" i="23"/>
  <c r="E261" i="23"/>
  <c r="E293" i="23"/>
  <c r="E325" i="23"/>
  <c r="E13" i="24"/>
  <c r="E45" i="24"/>
  <c r="E77" i="24"/>
  <c r="E109" i="24"/>
  <c r="E133" i="24"/>
  <c r="E153" i="24"/>
  <c r="E174" i="24"/>
  <c r="E197" i="24"/>
  <c r="E217" i="24"/>
  <c r="E238" i="24"/>
  <c r="E261" i="24"/>
  <c r="E281" i="24"/>
  <c r="E302" i="24"/>
  <c r="E325" i="24"/>
  <c r="E345" i="24"/>
  <c r="E17" i="25"/>
  <c r="E31" i="25"/>
  <c r="E45" i="25"/>
  <c r="E56" i="25"/>
  <c r="E70" i="25"/>
  <c r="E81" i="25"/>
  <c r="E95" i="25"/>
  <c r="E109" i="25"/>
  <c r="E120" i="25"/>
  <c r="E134" i="25"/>
  <c r="E145" i="25"/>
  <c r="E159" i="25"/>
  <c r="E173" i="25"/>
  <c r="E184" i="25"/>
  <c r="E198" i="25"/>
  <c r="E208" i="25"/>
  <c r="E218" i="25"/>
  <c r="E230" i="25"/>
  <c r="E240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75" i="20"/>
  <c r="E85" i="21"/>
  <c r="E258" i="21"/>
  <c r="E43" i="22"/>
  <c r="E164" i="22"/>
  <c r="E267" i="22"/>
  <c r="E5" i="23"/>
  <c r="E69" i="23"/>
  <c r="E133" i="23"/>
  <c r="E166" i="23"/>
  <c r="E198" i="23"/>
  <c r="E230" i="23"/>
  <c r="E262" i="23"/>
  <c r="E294" i="23"/>
  <c r="E326" i="23"/>
  <c r="E14" i="24"/>
  <c r="E46" i="24"/>
  <c r="E78" i="24"/>
  <c r="E110" i="24"/>
  <c r="E134" i="24"/>
  <c r="E157" i="24"/>
  <c r="E177" i="24"/>
  <c r="E198" i="24"/>
  <c r="E221" i="24"/>
  <c r="E241" i="24"/>
  <c r="E262" i="24"/>
  <c r="E285" i="24"/>
  <c r="E305" i="24"/>
  <c r="E326" i="24"/>
  <c r="E5" i="25"/>
  <c r="E21" i="25"/>
  <c r="E32" i="25"/>
  <c r="E46" i="25"/>
  <c r="E57" i="25"/>
  <c r="E71" i="25"/>
  <c r="E85" i="25"/>
  <c r="E96" i="25"/>
  <c r="E110" i="25"/>
  <c r="E121" i="25"/>
  <c r="E135" i="25"/>
  <c r="E149" i="25"/>
  <c r="E160" i="25"/>
  <c r="E174" i="25"/>
  <c r="E185" i="25"/>
  <c r="E199" i="25"/>
  <c r="E209" i="25"/>
  <c r="E221" i="25"/>
  <c r="E231" i="25"/>
  <c r="E241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139" i="20"/>
  <c r="E107" i="21"/>
  <c r="E275" i="21"/>
  <c r="E59" i="22"/>
  <c r="E178" i="22"/>
  <c r="E280" i="22"/>
  <c r="E13" i="23"/>
  <c r="E77" i="23"/>
  <c r="E141" i="23"/>
  <c r="E173" i="23"/>
  <c r="E205" i="23"/>
  <c r="E237" i="23"/>
  <c r="E269" i="23"/>
  <c r="E301" i="23"/>
  <c r="E333" i="23"/>
  <c r="E21" i="24"/>
  <c r="E53" i="24"/>
  <c r="E85" i="24"/>
  <c r="E117" i="24"/>
  <c r="E137" i="24"/>
  <c r="E158" i="24"/>
  <c r="E181" i="24"/>
  <c r="E201" i="24"/>
  <c r="E222" i="24"/>
  <c r="E245" i="24"/>
  <c r="E265" i="24"/>
  <c r="E286" i="24"/>
  <c r="E309" i="24"/>
  <c r="E329" i="24"/>
  <c r="E6" i="25"/>
  <c r="E22" i="25"/>
  <c r="E33" i="25"/>
  <c r="E47" i="25"/>
  <c r="E61" i="25"/>
  <c r="E72" i="25"/>
  <c r="E86" i="25"/>
  <c r="E97" i="25"/>
  <c r="E111" i="25"/>
  <c r="E125" i="25"/>
  <c r="E136" i="25"/>
  <c r="E150" i="25"/>
  <c r="E161" i="25"/>
  <c r="E175" i="25"/>
  <c r="E189" i="25"/>
  <c r="E200" i="25"/>
  <c r="E210" i="25"/>
  <c r="E222" i="25"/>
  <c r="E232" i="25"/>
  <c r="E242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03" i="20"/>
  <c r="E130" i="21"/>
  <c r="E291" i="21"/>
  <c r="E75" i="22"/>
  <c r="E189" i="22"/>
  <c r="E292" i="22"/>
  <c r="E21" i="23"/>
  <c r="E85" i="23"/>
  <c r="E142" i="23"/>
  <c r="E174" i="23"/>
  <c r="E206" i="23"/>
  <c r="E238" i="23"/>
  <c r="E270" i="23"/>
  <c r="E302" i="23"/>
  <c r="E334" i="23"/>
  <c r="E22" i="24"/>
  <c r="E54" i="24"/>
  <c r="E86" i="24"/>
  <c r="E118" i="24"/>
  <c r="E141" i="24"/>
  <c r="E161" i="24"/>
  <c r="E182" i="24"/>
  <c r="E205" i="24"/>
  <c r="E225" i="24"/>
  <c r="E246" i="24"/>
  <c r="E269" i="24"/>
  <c r="E289" i="24"/>
  <c r="E310" i="24"/>
  <c r="E333" i="24"/>
  <c r="E9" i="25"/>
  <c r="E23" i="25"/>
  <c r="E37" i="25"/>
  <c r="E48" i="25"/>
  <c r="E62" i="25"/>
  <c r="E73" i="25"/>
  <c r="E87" i="25"/>
  <c r="E101" i="25"/>
  <c r="E112" i="25"/>
  <c r="E126" i="25"/>
  <c r="E137" i="25"/>
  <c r="E151" i="25"/>
  <c r="E165" i="25"/>
  <c r="E176" i="25"/>
  <c r="E190" i="25"/>
  <c r="E201" i="25"/>
  <c r="E213" i="25"/>
  <c r="E223" i="25"/>
  <c r="E233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50" i="27"/>
  <c r="E106" i="27"/>
  <c r="E138" i="27"/>
  <c r="E170" i="27"/>
  <c r="E202" i="27"/>
  <c r="E227" i="27"/>
  <c r="E250" i="27"/>
  <c r="E273" i="27"/>
  <c r="E289" i="27"/>
  <c r="E305" i="27"/>
  <c r="E321" i="27"/>
  <c r="E337" i="27"/>
  <c r="E9" i="28"/>
  <c r="E25" i="28"/>
  <c r="E40" i="28"/>
  <c r="E51" i="28"/>
  <c r="E65" i="28"/>
  <c r="E76" i="28"/>
  <c r="E89" i="28"/>
  <c r="E99" i="28"/>
  <c r="E111" i="28"/>
  <c r="E121" i="28"/>
  <c r="E131" i="28"/>
  <c r="E143" i="28"/>
  <c r="E153" i="28"/>
  <c r="E163" i="28"/>
  <c r="E172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58" i="27"/>
  <c r="E107" i="27"/>
  <c r="E139" i="27"/>
  <c r="E171" i="27"/>
  <c r="E203" i="27"/>
  <c r="E233" i="27"/>
  <c r="E251" i="27"/>
  <c r="E274" i="27"/>
  <c r="E290" i="27"/>
  <c r="E306" i="27"/>
  <c r="E322" i="27"/>
  <c r="E338" i="27"/>
  <c r="E10" i="28"/>
  <c r="E26" i="28"/>
  <c r="E41" i="28"/>
  <c r="E52" i="28"/>
  <c r="E66" i="28"/>
  <c r="E80" i="28"/>
  <c r="E90" i="28"/>
  <c r="E100" i="28"/>
  <c r="E112" i="28"/>
  <c r="E122" i="28"/>
  <c r="E132" i="28"/>
  <c r="E144" i="28"/>
  <c r="E154" i="28"/>
  <c r="E164" i="28"/>
  <c r="E174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66" i="27"/>
  <c r="E114" i="27"/>
  <c r="E146" i="27"/>
  <c r="E178" i="27"/>
  <c r="E210" i="27"/>
  <c r="E234" i="27"/>
  <c r="E257" i="27"/>
  <c r="E275" i="27"/>
  <c r="E291" i="27"/>
  <c r="E307" i="27"/>
  <c r="E323" i="27"/>
  <c r="E339" i="27"/>
  <c r="E11" i="28"/>
  <c r="E27" i="28"/>
  <c r="E42" i="28"/>
  <c r="E56" i="28"/>
  <c r="E67" i="28"/>
  <c r="E81" i="28"/>
  <c r="E91" i="28"/>
  <c r="E103" i="28"/>
  <c r="E113" i="28"/>
  <c r="E123" i="28"/>
  <c r="E135" i="28"/>
  <c r="E145" i="28"/>
  <c r="E155" i="28"/>
  <c r="E166" i="28"/>
  <c r="E175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74" i="27"/>
  <c r="E115" i="27"/>
  <c r="E147" i="27"/>
  <c r="E179" i="27"/>
  <c r="E211" i="27"/>
  <c r="E235" i="27"/>
  <c r="E258" i="27"/>
  <c r="E276" i="27"/>
  <c r="E292" i="27"/>
  <c r="E308" i="27"/>
  <c r="E324" i="27"/>
  <c r="E340" i="27"/>
  <c r="E12" i="28"/>
  <c r="E28" i="28"/>
  <c r="E43" i="28"/>
  <c r="E57" i="28"/>
  <c r="E68" i="28"/>
  <c r="E82" i="28"/>
  <c r="E92" i="28"/>
  <c r="E104" i="28"/>
  <c r="E114" i="28"/>
  <c r="E124" i="28"/>
  <c r="E136" i="28"/>
  <c r="E146" i="28"/>
  <c r="E156" i="28"/>
  <c r="E167" i="28"/>
  <c r="E176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82" i="27"/>
  <c r="E122" i="27"/>
  <c r="E154" i="27"/>
  <c r="E186" i="27"/>
  <c r="E218" i="27"/>
  <c r="E241" i="27"/>
  <c r="E259" i="27"/>
  <c r="E281" i="27"/>
  <c r="E297" i="27"/>
  <c r="E313" i="27"/>
  <c r="E329" i="27"/>
  <c r="E345" i="27"/>
  <c r="E17" i="28"/>
  <c r="E33" i="28"/>
  <c r="E44" i="28"/>
  <c r="E58" i="28"/>
  <c r="E72" i="28"/>
  <c r="E83" i="28"/>
  <c r="E95" i="28"/>
  <c r="E105" i="28"/>
  <c r="E115" i="28"/>
  <c r="E127" i="28"/>
  <c r="E137" i="28"/>
  <c r="E147" i="28"/>
  <c r="E159" i="28"/>
  <c r="E168" i="28"/>
  <c r="E177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90" i="27"/>
  <c r="E123" i="27"/>
  <c r="E155" i="27"/>
  <c r="E187" i="27"/>
  <c r="E219" i="27"/>
  <c r="E242" i="27"/>
  <c r="E265" i="27"/>
  <c r="E282" i="27"/>
  <c r="E298" i="27"/>
  <c r="E314" i="27"/>
  <c r="E330" i="27"/>
  <c r="E346" i="27"/>
  <c r="E18" i="28"/>
  <c r="E34" i="28"/>
  <c r="E48" i="28"/>
  <c r="E59" i="28"/>
  <c r="E73" i="28"/>
  <c r="E84" i="28"/>
  <c r="E96" i="28"/>
  <c r="E106" i="28"/>
  <c r="E116" i="28"/>
  <c r="E128" i="28"/>
  <c r="E138" i="28"/>
  <c r="E148" i="28"/>
  <c r="E160" i="28"/>
  <c r="E169" i="28"/>
  <c r="E178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98" i="27"/>
  <c r="E130" i="27"/>
  <c r="E162" i="27"/>
  <c r="E194" i="27"/>
  <c r="E225" i="27"/>
  <c r="E243" i="27"/>
  <c r="E266" i="27"/>
  <c r="E283" i="27"/>
  <c r="E299" i="27"/>
  <c r="E315" i="27"/>
  <c r="E331" i="27"/>
  <c r="E347" i="27"/>
  <c r="E19" i="28"/>
  <c r="E35" i="28"/>
  <c r="E49" i="28"/>
  <c r="E60" i="28"/>
  <c r="E74" i="28"/>
  <c r="E87" i="28"/>
  <c r="E97" i="28"/>
  <c r="E107" i="28"/>
  <c r="E119" i="28"/>
  <c r="E129" i="28"/>
  <c r="E139" i="28"/>
  <c r="E151" i="28"/>
  <c r="E161" i="28"/>
  <c r="E170" i="28"/>
  <c r="E179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99" i="27"/>
  <c r="E300" i="27"/>
  <c r="E75" i="28"/>
  <c r="E162" i="28"/>
  <c r="E229" i="28"/>
  <c r="E293" i="28"/>
  <c r="E13" i="29"/>
  <c r="E77" i="29"/>
  <c r="E141" i="29"/>
  <c r="E205" i="29"/>
  <c r="E269" i="29"/>
  <c r="E333" i="29"/>
  <c r="E53" i="30"/>
  <c r="E117" i="30"/>
  <c r="E181" i="30"/>
  <c r="E221" i="30"/>
  <c r="E253" i="30"/>
  <c r="E285" i="30"/>
  <c r="E317" i="30"/>
  <c r="E5" i="31"/>
  <c r="E37" i="31"/>
  <c r="E69" i="31"/>
  <c r="E92" i="31"/>
  <c r="E111" i="31"/>
  <c r="E133" i="31"/>
  <c r="E156" i="31"/>
  <c r="E175" i="31"/>
  <c r="E197" i="31"/>
  <c r="E216" i="31"/>
  <c r="E232" i="31"/>
  <c r="E248" i="31"/>
  <c r="E261" i="31"/>
  <c r="E274" i="31"/>
  <c r="E287" i="31"/>
  <c r="E297" i="31"/>
  <c r="E306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31" i="27"/>
  <c r="E316" i="27"/>
  <c r="E88" i="28"/>
  <c r="E171" i="28"/>
  <c r="E237" i="28"/>
  <c r="E301" i="28"/>
  <c r="E21" i="29"/>
  <c r="E85" i="29"/>
  <c r="E149" i="29"/>
  <c r="E213" i="29"/>
  <c r="E277" i="29"/>
  <c r="E341" i="29"/>
  <c r="E61" i="30"/>
  <c r="E125" i="30"/>
  <c r="E189" i="30"/>
  <c r="E228" i="30"/>
  <c r="E260" i="30"/>
  <c r="E292" i="30"/>
  <c r="E324" i="30"/>
  <c r="E12" i="31"/>
  <c r="E44" i="31"/>
  <c r="E71" i="31"/>
  <c r="E93" i="31"/>
  <c r="E116" i="31"/>
  <c r="E135" i="31"/>
  <c r="E157" i="31"/>
  <c r="E180" i="31"/>
  <c r="E199" i="31"/>
  <c r="E220" i="31"/>
  <c r="E236" i="31"/>
  <c r="E250" i="31"/>
  <c r="E263" i="31"/>
  <c r="E276" i="31"/>
  <c r="E288" i="31"/>
  <c r="E298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163" i="27"/>
  <c r="E332" i="27"/>
  <c r="E98" i="28"/>
  <c r="E180" i="28"/>
  <c r="E245" i="28"/>
  <c r="E309" i="28"/>
  <c r="E29" i="29"/>
  <c r="E93" i="29"/>
  <c r="E157" i="29"/>
  <c r="E221" i="29"/>
  <c r="E285" i="29"/>
  <c r="E5" i="30"/>
  <c r="E69" i="30"/>
  <c r="E133" i="30"/>
  <c r="E197" i="30"/>
  <c r="E229" i="30"/>
  <c r="E261" i="30"/>
  <c r="E293" i="30"/>
  <c r="E325" i="30"/>
  <c r="E13" i="31"/>
  <c r="E45" i="31"/>
  <c r="E76" i="31"/>
  <c r="E95" i="31"/>
  <c r="E117" i="31"/>
  <c r="E140" i="31"/>
  <c r="E159" i="31"/>
  <c r="E181" i="31"/>
  <c r="E204" i="31"/>
  <c r="E221" i="31"/>
  <c r="E237" i="31"/>
  <c r="E252" i="31"/>
  <c r="E264" i="31"/>
  <c r="E277" i="31"/>
  <c r="E290" i="31"/>
  <c r="E300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195" i="27"/>
  <c r="E348" i="27"/>
  <c r="E108" i="28"/>
  <c r="E189" i="28"/>
  <c r="E253" i="28"/>
  <c r="E317" i="28"/>
  <c r="E37" i="29"/>
  <c r="E101" i="29"/>
  <c r="E165" i="29"/>
  <c r="E229" i="29"/>
  <c r="E293" i="29"/>
  <c r="E13" i="30"/>
  <c r="E77" i="30"/>
  <c r="E141" i="30"/>
  <c r="E204" i="30"/>
  <c r="E236" i="30"/>
  <c r="E268" i="30"/>
  <c r="E300" i="30"/>
  <c r="E332" i="30"/>
  <c r="E20" i="31"/>
  <c r="E52" i="31"/>
  <c r="E77" i="31"/>
  <c r="E100" i="31"/>
  <c r="E119" i="31"/>
  <c r="E141" i="31"/>
  <c r="E164" i="31"/>
  <c r="E183" i="31"/>
  <c r="E205" i="31"/>
  <c r="E223" i="31"/>
  <c r="E239" i="31"/>
  <c r="E253" i="31"/>
  <c r="E266" i="31"/>
  <c r="E279" i="31"/>
  <c r="E292" i="31"/>
  <c r="E301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26" i="27"/>
  <c r="E20" i="28"/>
  <c r="E120" i="28"/>
  <c r="E197" i="28"/>
  <c r="E261" i="28"/>
  <c r="E325" i="28"/>
  <c r="E45" i="29"/>
  <c r="E109" i="29"/>
  <c r="E173" i="29"/>
  <c r="E237" i="29"/>
  <c r="E301" i="29"/>
  <c r="E21" i="30"/>
  <c r="E85" i="30"/>
  <c r="E149" i="30"/>
  <c r="E205" i="30"/>
  <c r="E237" i="30"/>
  <c r="E269" i="30"/>
  <c r="E301" i="30"/>
  <c r="E333" i="30"/>
  <c r="E21" i="31"/>
  <c r="E53" i="31"/>
  <c r="E79" i="31"/>
  <c r="E101" i="31"/>
  <c r="E124" i="31"/>
  <c r="E143" i="31"/>
  <c r="E165" i="31"/>
  <c r="E188" i="31"/>
  <c r="E207" i="31"/>
  <c r="E224" i="31"/>
  <c r="E240" i="31"/>
  <c r="E255" i="31"/>
  <c r="E268" i="31"/>
  <c r="E280" i="31"/>
  <c r="E293" i="31"/>
  <c r="E302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249" i="27"/>
  <c r="E36" i="28"/>
  <c r="E130" i="28"/>
  <c r="E205" i="28"/>
  <c r="E269" i="28"/>
  <c r="E333" i="28"/>
  <c r="E53" i="29"/>
  <c r="E117" i="29"/>
  <c r="E181" i="29"/>
  <c r="E245" i="29"/>
  <c r="E309" i="29"/>
  <c r="E29" i="30"/>
  <c r="E93" i="30"/>
  <c r="E157" i="30"/>
  <c r="E212" i="30"/>
  <c r="E244" i="30"/>
  <c r="E276" i="30"/>
  <c r="E308" i="30"/>
  <c r="E340" i="30"/>
  <c r="E28" i="31"/>
  <c r="E60" i="31"/>
  <c r="E84" i="31"/>
  <c r="E103" i="31"/>
  <c r="E125" i="31"/>
  <c r="E148" i="31"/>
  <c r="E167" i="31"/>
  <c r="E189" i="31"/>
  <c r="E212" i="31"/>
  <c r="E228" i="31"/>
  <c r="E244" i="31"/>
  <c r="E256" i="31"/>
  <c r="E269" i="31"/>
  <c r="E282" i="31"/>
  <c r="E294" i="31"/>
  <c r="E303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267" i="27"/>
  <c r="E50" i="28"/>
  <c r="E140" i="28"/>
  <c r="E213" i="28"/>
  <c r="E277" i="28"/>
  <c r="E341" i="28"/>
  <c r="E61" i="29"/>
  <c r="E125" i="29"/>
  <c r="E189" i="29"/>
  <c r="E253" i="29"/>
  <c r="E317" i="29"/>
  <c r="E37" i="30"/>
  <c r="E101" i="30"/>
  <c r="E165" i="30"/>
  <c r="E213" i="30"/>
  <c r="E245" i="30"/>
  <c r="E277" i="30"/>
  <c r="E309" i="30"/>
  <c r="E341" i="30"/>
  <c r="E29" i="31"/>
  <c r="E61" i="31"/>
  <c r="E85" i="31"/>
  <c r="E108" i="31"/>
  <c r="E127" i="31"/>
  <c r="E149" i="31"/>
  <c r="E172" i="31"/>
  <c r="E191" i="31"/>
  <c r="E213" i="31"/>
  <c r="E229" i="31"/>
  <c r="E245" i="31"/>
  <c r="E258" i="31"/>
  <c r="E271" i="31"/>
  <c r="E284" i="31"/>
  <c r="E295" i="31"/>
  <c r="E304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84" i="27"/>
  <c r="E197" i="29"/>
  <c r="E284" i="30"/>
  <c r="E151" i="31"/>
  <c r="E285" i="31"/>
  <c r="E10" i="32"/>
  <c r="E74" i="32"/>
  <c r="E138" i="32"/>
  <c r="E202" i="32"/>
  <c r="E266" i="32"/>
  <c r="E330" i="32"/>
  <c r="E50" i="33"/>
  <c r="E114" i="33"/>
  <c r="E178" i="33"/>
  <c r="E242" i="33"/>
  <c r="E306" i="33"/>
  <c r="E26" i="34"/>
  <c r="E90" i="34"/>
  <c r="E154" i="34"/>
  <c r="E186" i="34"/>
  <c r="E218" i="34"/>
  <c r="E242" i="34"/>
  <c r="E258" i="34"/>
  <c r="E274" i="34"/>
  <c r="E290" i="34"/>
  <c r="E302" i="34"/>
  <c r="E315" i="34"/>
  <c r="E329" i="34"/>
  <c r="E340" i="34"/>
  <c r="E6" i="35"/>
  <c r="E17" i="35"/>
  <c r="E26" i="35"/>
  <c r="E35" i="35"/>
  <c r="E44" i="35"/>
  <c r="E53" i="35"/>
  <c r="E62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166" i="8"/>
  <c r="E222" i="8"/>
  <c r="E262" i="8"/>
  <c r="E310" i="8"/>
  <c r="E4" i="18"/>
  <c r="E64" i="28"/>
  <c r="E261" i="29"/>
  <c r="E316" i="30"/>
  <c r="E173" i="31"/>
  <c r="E296" i="31"/>
  <c r="E18" i="32"/>
  <c r="E82" i="32"/>
  <c r="E146" i="32"/>
  <c r="E210" i="32"/>
  <c r="E274" i="32"/>
  <c r="E338" i="32"/>
  <c r="E58" i="33"/>
  <c r="E122" i="33"/>
  <c r="E186" i="33"/>
  <c r="E250" i="33"/>
  <c r="E314" i="33"/>
  <c r="E34" i="34"/>
  <c r="E98" i="34"/>
  <c r="E155" i="34"/>
  <c r="E187" i="34"/>
  <c r="E219" i="34"/>
  <c r="E243" i="34"/>
  <c r="E259" i="34"/>
  <c r="E275" i="34"/>
  <c r="E291" i="34"/>
  <c r="E305" i="34"/>
  <c r="E316" i="34"/>
  <c r="E330" i="34"/>
  <c r="E341" i="34"/>
  <c r="E9" i="35"/>
  <c r="E18" i="35"/>
  <c r="E27" i="35"/>
  <c r="E36" i="35"/>
  <c r="E45" i="35"/>
  <c r="E54" i="35"/>
  <c r="E63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333" i="8"/>
  <c r="E133" i="29"/>
  <c r="E258" i="32"/>
  <c r="E234" i="33"/>
  <c r="E146" i="34"/>
  <c r="E273" i="34"/>
  <c r="E326" i="34"/>
  <c r="E25" i="35"/>
  <c r="E86" i="35"/>
  <c r="E134" i="35"/>
  <c r="E174" i="35"/>
  <c r="E206" i="35"/>
  <c r="E246" i="35"/>
  <c r="E286" i="35"/>
  <c r="E326" i="35"/>
  <c r="E22" i="8"/>
  <c r="E70" i="8"/>
  <c r="E118" i="8"/>
  <c r="E158" i="8"/>
  <c r="E206" i="8"/>
  <c r="E254" i="8"/>
  <c r="E302" i="8"/>
  <c r="E4" i="10"/>
  <c r="E152" i="28"/>
  <c r="E325" i="29"/>
  <c r="E348" i="30"/>
  <c r="E196" i="31"/>
  <c r="E305" i="31"/>
  <c r="E26" i="32"/>
  <c r="E90" i="32"/>
  <c r="E154" i="32"/>
  <c r="E218" i="32"/>
  <c r="E282" i="32"/>
  <c r="E346" i="32"/>
  <c r="E66" i="33"/>
  <c r="E130" i="33"/>
  <c r="E194" i="33"/>
  <c r="E258" i="33"/>
  <c r="E322" i="33"/>
  <c r="E42" i="34"/>
  <c r="E106" i="34"/>
  <c r="E162" i="34"/>
  <c r="E194" i="34"/>
  <c r="E226" i="34"/>
  <c r="E246" i="34"/>
  <c r="E262" i="34"/>
  <c r="E278" i="34"/>
  <c r="E292" i="34"/>
  <c r="E306" i="34"/>
  <c r="E318" i="34"/>
  <c r="E331" i="34"/>
  <c r="E342" i="34"/>
  <c r="E10" i="35"/>
  <c r="E19" i="35"/>
  <c r="E28" i="35"/>
  <c r="E37" i="35"/>
  <c r="E46" i="35"/>
  <c r="E55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4" i="15"/>
  <c r="E293" i="8"/>
  <c r="E211" i="34"/>
  <c r="E34" i="35"/>
  <c r="E78" i="35"/>
  <c r="E118" i="35"/>
  <c r="E158" i="35"/>
  <c r="E190" i="35"/>
  <c r="E230" i="35"/>
  <c r="E278" i="8"/>
  <c r="E221" i="28"/>
  <c r="E45" i="30"/>
  <c r="E36" i="31"/>
  <c r="E215" i="31"/>
  <c r="E314" i="31"/>
  <c r="E34" i="32"/>
  <c r="E98" i="32"/>
  <c r="E162" i="32"/>
  <c r="E226" i="32"/>
  <c r="E290" i="32"/>
  <c r="E10" i="33"/>
  <c r="E74" i="33"/>
  <c r="E138" i="33"/>
  <c r="E202" i="33"/>
  <c r="E266" i="33"/>
  <c r="E330" i="33"/>
  <c r="E50" i="34"/>
  <c r="E114" i="34"/>
  <c r="E163" i="34"/>
  <c r="E195" i="34"/>
  <c r="E227" i="34"/>
  <c r="E249" i="34"/>
  <c r="E265" i="34"/>
  <c r="E281" i="34"/>
  <c r="E294" i="34"/>
  <c r="E307" i="34"/>
  <c r="E321" i="34"/>
  <c r="E332" i="34"/>
  <c r="E345" i="34"/>
  <c r="E11" i="35"/>
  <c r="E20" i="35"/>
  <c r="E29" i="35"/>
  <c r="E38" i="35"/>
  <c r="E47" i="35"/>
  <c r="E57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243" i="8"/>
  <c r="E259" i="8"/>
  <c r="E275" i="8"/>
  <c r="E291" i="8"/>
  <c r="E307" i="8"/>
  <c r="E323" i="8"/>
  <c r="E339" i="8"/>
  <c r="E4" i="23"/>
  <c r="E325" i="8"/>
  <c r="E4" i="17"/>
  <c r="E132" i="31"/>
  <c r="E66" i="32"/>
  <c r="E42" i="33"/>
  <c r="E298" i="33"/>
  <c r="E241" i="34"/>
  <c r="E300" i="34"/>
  <c r="E339" i="34"/>
  <c r="E43" i="35"/>
  <c r="E70" i="35"/>
  <c r="E102" i="35"/>
  <c r="E142" i="35"/>
  <c r="E182" i="35"/>
  <c r="E222" i="35"/>
  <c r="E254" i="35"/>
  <c r="E302" i="35"/>
  <c r="E334" i="35"/>
  <c r="E30" i="8"/>
  <c r="E78" i="8"/>
  <c r="E110" i="8"/>
  <c r="E142" i="8"/>
  <c r="E182" i="8"/>
  <c r="E238" i="8"/>
  <c r="E285" i="28"/>
  <c r="E109" i="30"/>
  <c r="E68" i="31"/>
  <c r="E231" i="31"/>
  <c r="E322" i="31"/>
  <c r="E42" i="32"/>
  <c r="E106" i="32"/>
  <c r="E170" i="32"/>
  <c r="E234" i="32"/>
  <c r="E298" i="32"/>
  <c r="E18" i="33"/>
  <c r="E82" i="33"/>
  <c r="E146" i="33"/>
  <c r="E210" i="33"/>
  <c r="E274" i="33"/>
  <c r="E338" i="33"/>
  <c r="E58" i="34"/>
  <c r="E122" i="34"/>
  <c r="E170" i="34"/>
  <c r="E202" i="34"/>
  <c r="E233" i="34"/>
  <c r="E250" i="34"/>
  <c r="E266" i="34"/>
  <c r="E282" i="34"/>
  <c r="E297" i="34"/>
  <c r="E308" i="34"/>
  <c r="E322" i="34"/>
  <c r="E334" i="34"/>
  <c r="E346" i="34"/>
  <c r="E12" i="35"/>
  <c r="E21" i="35"/>
  <c r="E30" i="35"/>
  <c r="E39" i="35"/>
  <c r="E49" i="35"/>
  <c r="E58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51" i="8"/>
  <c r="E267" i="8"/>
  <c r="E283" i="8"/>
  <c r="E299" i="8"/>
  <c r="E315" i="8"/>
  <c r="E331" i="8"/>
  <c r="E347" i="8"/>
  <c r="E4" i="31"/>
  <c r="E317" i="8"/>
  <c r="E4" i="33"/>
  <c r="E346" i="31"/>
  <c r="E130" i="32"/>
  <c r="E106" i="33"/>
  <c r="E82" i="34"/>
  <c r="E257" i="34"/>
  <c r="E314" i="34"/>
  <c r="E15" i="35"/>
  <c r="E61" i="35"/>
  <c r="E110" i="35"/>
  <c r="E150" i="35"/>
  <c r="E198" i="35"/>
  <c r="E238" i="35"/>
  <c r="E278" i="35"/>
  <c r="E310" i="35"/>
  <c r="E6" i="8"/>
  <c r="E46" i="8"/>
  <c r="E86" i="8"/>
  <c r="E126" i="8"/>
  <c r="E174" i="8"/>
  <c r="E214" i="8"/>
  <c r="E270" i="8"/>
  <c r="E318" i="8"/>
  <c r="E342" i="8"/>
  <c r="E5" i="29"/>
  <c r="E173" i="30"/>
  <c r="E87" i="31"/>
  <c r="E247" i="31"/>
  <c r="E330" i="31"/>
  <c r="E50" i="32"/>
  <c r="E114" i="32"/>
  <c r="E178" i="32"/>
  <c r="E242" i="32"/>
  <c r="E306" i="32"/>
  <c r="E26" i="33"/>
  <c r="E90" i="33"/>
  <c r="E154" i="33"/>
  <c r="E218" i="33"/>
  <c r="E282" i="33"/>
  <c r="E346" i="33"/>
  <c r="E66" i="34"/>
  <c r="E130" i="34"/>
  <c r="E171" i="34"/>
  <c r="E203" i="34"/>
  <c r="E234" i="34"/>
  <c r="E251" i="34"/>
  <c r="E267" i="34"/>
  <c r="E283" i="34"/>
  <c r="E298" i="34"/>
  <c r="E310" i="34"/>
  <c r="E323" i="34"/>
  <c r="E337" i="34"/>
  <c r="E347" i="34"/>
  <c r="E13" i="35"/>
  <c r="E22" i="35"/>
  <c r="E31" i="35"/>
  <c r="E41" i="35"/>
  <c r="E50" i="35"/>
  <c r="E59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4" i="32"/>
  <c r="E181" i="8"/>
  <c r="E197" i="8"/>
  <c r="E213" i="8"/>
  <c r="E229" i="8"/>
  <c r="E245" i="8"/>
  <c r="E253" i="8"/>
  <c r="E269" i="8"/>
  <c r="E285" i="8"/>
  <c r="E309" i="8"/>
  <c r="E4" i="9"/>
  <c r="E252" i="30"/>
  <c r="E194" i="32"/>
  <c r="E170" i="33"/>
  <c r="E179" i="34"/>
  <c r="E289" i="34"/>
  <c r="E5" i="35"/>
  <c r="E52" i="35"/>
  <c r="E94" i="35"/>
  <c r="E126" i="35"/>
  <c r="E166" i="35"/>
  <c r="E214" i="35"/>
  <c r="E270" i="35"/>
  <c r="E294" i="35"/>
  <c r="E342" i="35"/>
  <c r="E38" i="8"/>
  <c r="E62" i="8"/>
  <c r="E102" i="8"/>
  <c r="E150" i="8"/>
  <c r="E198" i="8"/>
  <c r="E246" i="8"/>
  <c r="E294" i="8"/>
  <c r="E334" i="8"/>
  <c r="E4" i="34"/>
  <c r="E69" i="29"/>
  <c r="E220" i="30"/>
  <c r="E109" i="31"/>
  <c r="E260" i="31"/>
  <c r="E338" i="31"/>
  <c r="E58" i="32"/>
  <c r="E122" i="32"/>
  <c r="E186" i="32"/>
  <c r="E250" i="32"/>
  <c r="E314" i="32"/>
  <c r="E34" i="33"/>
  <c r="E98" i="33"/>
  <c r="E162" i="33"/>
  <c r="E226" i="33"/>
  <c r="E290" i="33"/>
  <c r="E10" i="34"/>
  <c r="E74" i="34"/>
  <c r="E138" i="34"/>
  <c r="E178" i="34"/>
  <c r="E210" i="34"/>
  <c r="E235" i="34"/>
  <c r="E254" i="34"/>
  <c r="E270" i="34"/>
  <c r="E286" i="34"/>
  <c r="E299" i="34"/>
  <c r="E313" i="34"/>
  <c r="E324" i="34"/>
  <c r="E338" i="34"/>
  <c r="E348" i="34"/>
  <c r="E14" i="35"/>
  <c r="E23" i="35"/>
  <c r="E33" i="35"/>
  <c r="E42" i="35"/>
  <c r="E51" i="35"/>
  <c r="E60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9" i="8"/>
  <c r="E205" i="8"/>
  <c r="E221" i="8"/>
  <c r="E237" i="8"/>
  <c r="E261" i="8"/>
  <c r="E277" i="8"/>
  <c r="E301" i="8"/>
  <c r="E341" i="8"/>
  <c r="E4" i="25"/>
  <c r="E272" i="31"/>
  <c r="E322" i="32"/>
  <c r="E18" i="34"/>
  <c r="E262" i="35"/>
  <c r="E318" i="35"/>
  <c r="E14" i="8"/>
  <c r="E54" i="8"/>
  <c r="E94" i="8"/>
  <c r="E134" i="8"/>
  <c r="E190" i="8"/>
  <c r="E230" i="8"/>
  <c r="E286" i="8"/>
  <c r="E326" i="8"/>
  <c r="E4" i="26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4" l="1"/>
  <c r="O1" i="13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P1" i="12"/>
  <c r="Q2" i="12" s="1"/>
  <c r="P1" i="11"/>
  <c r="Q2" i="11" s="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31" l="1"/>
  <c r="Q2" i="21"/>
  <c r="Q2" i="8"/>
  <c r="Q2" i="30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E309" i="5" s="1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2" i="5"/>
  <c r="E329" i="5"/>
  <c r="E325" i="5"/>
  <c r="E321" i="5"/>
  <c r="E316" i="5"/>
  <c r="E313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<sst xmlns="http://schemas.openxmlformats.org/spreadsheetml/2006/main" count="435" uniqueCount="25">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</sst>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2021-09-10T12:19:24Z</dcterms:modified>
</cp:coreProperties>
</file>