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BFBD621F-3E69-4D84-914E-145D83B8C757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293" i="10"/>
  <c r="E301" i="10"/>
  <c r="E309" i="10"/>
  <c r="E317" i="10"/>
  <c r="E325" i="10"/>
  <c r="E333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9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17" i="9"/>
  <c r="E81" i="9"/>
  <c r="E145" i="9"/>
  <c r="E209" i="9"/>
  <c r="E273" i="9"/>
  <c r="E337" i="9"/>
  <c r="E57" i="10"/>
  <c r="E121" i="10"/>
  <c r="E169" i="10"/>
  <c r="E185" i="10"/>
  <c r="E200" i="10"/>
  <c r="E214" i="10"/>
  <c r="E225" i="10"/>
  <c r="E239" i="10"/>
  <c r="E250" i="10"/>
  <c r="E264" i="10"/>
  <c r="E278" i="10"/>
  <c r="E289" i="10"/>
  <c r="E302" i="10"/>
  <c r="E311" i="10"/>
  <c r="E320" i="10"/>
  <c r="E329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25" i="9"/>
  <c r="E89" i="9"/>
  <c r="E153" i="9"/>
  <c r="E217" i="9"/>
  <c r="E281" i="9"/>
  <c r="E345" i="9"/>
  <c r="E65" i="10"/>
  <c r="E129" i="10"/>
  <c r="E170" i="10"/>
  <c r="E186" i="10"/>
  <c r="E201" i="10"/>
  <c r="E215" i="10"/>
  <c r="E226" i="10"/>
  <c r="E240" i="10"/>
  <c r="E254" i="10"/>
  <c r="E265" i="10"/>
  <c r="E279" i="10"/>
  <c r="E290" i="10"/>
  <c r="E303" i="10"/>
  <c r="E312" i="10"/>
  <c r="E321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33" i="9"/>
  <c r="E97" i="9"/>
  <c r="E161" i="9"/>
  <c r="E225" i="9"/>
  <c r="E289" i="9"/>
  <c r="E9" i="10"/>
  <c r="E73" i="10"/>
  <c r="E137" i="10"/>
  <c r="E175" i="10"/>
  <c r="E191" i="10"/>
  <c r="E202" i="10"/>
  <c r="E216" i="10"/>
  <c r="E230" i="10"/>
  <c r="E241" i="10"/>
  <c r="E255" i="10"/>
  <c r="E266" i="10"/>
  <c r="E280" i="10"/>
  <c r="E294" i="10"/>
  <c r="E304" i="10"/>
  <c r="E313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41" i="9"/>
  <c r="E105" i="9"/>
  <c r="E169" i="9"/>
  <c r="E233" i="9"/>
  <c r="E297" i="9"/>
  <c r="E17" i="10"/>
  <c r="E81" i="10"/>
  <c r="E145" i="10"/>
  <c r="E176" i="10"/>
  <c r="E192" i="10"/>
  <c r="E206" i="10"/>
  <c r="E217" i="10"/>
  <c r="E231" i="10"/>
  <c r="E242" i="10"/>
  <c r="E256" i="10"/>
  <c r="E270" i="10"/>
  <c r="E281" i="10"/>
  <c r="E295" i="10"/>
  <c r="E305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49" i="9"/>
  <c r="E113" i="9"/>
  <c r="E177" i="9"/>
  <c r="E241" i="9"/>
  <c r="E305" i="9"/>
  <c r="E25" i="10"/>
  <c r="E89" i="10"/>
  <c r="E153" i="10"/>
  <c r="E177" i="10"/>
  <c r="E193" i="10"/>
  <c r="E207" i="10"/>
  <c r="E218" i="10"/>
  <c r="E232" i="10"/>
  <c r="E246" i="10"/>
  <c r="E257" i="10"/>
  <c r="E271" i="10"/>
  <c r="E282" i="10"/>
  <c r="E296" i="10"/>
  <c r="E306" i="10"/>
  <c r="E315" i="10"/>
  <c r="E324" i="10"/>
  <c r="E334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65" i="9"/>
  <c r="E129" i="9"/>
  <c r="E193" i="9"/>
  <c r="E257" i="9"/>
  <c r="E321" i="9"/>
  <c r="E41" i="10"/>
  <c r="E105" i="10"/>
  <c r="E161" i="10"/>
  <c r="E183" i="10"/>
  <c r="E198" i="10"/>
  <c r="E209" i="10"/>
  <c r="E223" i="10"/>
  <c r="E234" i="10"/>
  <c r="E248" i="10"/>
  <c r="E262" i="10"/>
  <c r="E273" i="10"/>
  <c r="E287" i="10"/>
  <c r="E298" i="10"/>
  <c r="E308" i="10"/>
  <c r="E318" i="10"/>
  <c r="E327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73" i="9"/>
  <c r="E137" i="9"/>
  <c r="E201" i="9"/>
  <c r="E265" i="9"/>
  <c r="E329" i="9"/>
  <c r="E49" i="10"/>
  <c r="E113" i="10"/>
  <c r="E167" i="10"/>
  <c r="E184" i="10"/>
  <c r="E199" i="10"/>
  <c r="E210" i="10"/>
  <c r="E224" i="10"/>
  <c r="E238" i="10"/>
  <c r="E249" i="10"/>
  <c r="E263" i="10"/>
  <c r="E274" i="10"/>
  <c r="E288" i="10"/>
  <c r="E300" i="10"/>
  <c r="E310" i="10"/>
  <c r="E319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57" i="9"/>
  <c r="E178" i="10"/>
  <c r="E286" i="10"/>
  <c r="E15" i="11"/>
  <c r="E79" i="11"/>
  <c r="E143" i="11"/>
  <c r="E207" i="11"/>
  <c r="E271" i="11"/>
  <c r="E303" i="11"/>
  <c r="E335" i="11"/>
  <c r="E23" i="12"/>
  <c r="E54" i="12"/>
  <c r="E70" i="12"/>
  <c r="E86" i="12"/>
  <c r="E97" i="12"/>
  <c r="E110" i="12"/>
  <c r="E120" i="12"/>
  <c r="E130" i="12"/>
  <c r="E139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121" i="9"/>
  <c r="E194" i="10"/>
  <c r="E297" i="10"/>
  <c r="E23" i="11"/>
  <c r="E87" i="11"/>
  <c r="E151" i="11"/>
  <c r="E215" i="11"/>
  <c r="E278" i="11"/>
  <c r="E310" i="11"/>
  <c r="E342" i="11"/>
  <c r="E30" i="12"/>
  <c r="E55" i="12"/>
  <c r="E71" i="12"/>
  <c r="E87" i="12"/>
  <c r="E99" i="12"/>
  <c r="E111" i="12"/>
  <c r="E121" i="12"/>
  <c r="E131" i="12"/>
  <c r="E141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185" i="9"/>
  <c r="E208" i="10"/>
  <c r="E307" i="10"/>
  <c r="E31" i="11"/>
  <c r="E95" i="11"/>
  <c r="E159" i="11"/>
  <c r="E223" i="11"/>
  <c r="E279" i="11"/>
  <c r="E311" i="11"/>
  <c r="E343" i="11"/>
  <c r="E31" i="12"/>
  <c r="E56" i="12"/>
  <c r="E72" i="12"/>
  <c r="E88" i="12"/>
  <c r="E102" i="12"/>
  <c r="E112" i="12"/>
  <c r="E122" i="12"/>
  <c r="E133" i="12"/>
  <c r="E142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249" i="9"/>
  <c r="E222" i="10"/>
  <c r="E316" i="10"/>
  <c r="E39" i="11"/>
  <c r="E103" i="11"/>
  <c r="E167" i="11"/>
  <c r="E231" i="11"/>
  <c r="E286" i="11"/>
  <c r="E318" i="11"/>
  <c r="E6" i="12"/>
  <c r="E38" i="12"/>
  <c r="E59" i="12"/>
  <c r="E75" i="12"/>
  <c r="E89" i="12"/>
  <c r="E103" i="12"/>
  <c r="E113" i="12"/>
  <c r="E123" i="12"/>
  <c r="E134" i="12"/>
  <c r="E143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313" i="9"/>
  <c r="E233" i="10"/>
  <c r="E326" i="10"/>
  <c r="E47" i="11"/>
  <c r="E111" i="11"/>
  <c r="E175" i="11"/>
  <c r="E239" i="11"/>
  <c r="E287" i="11"/>
  <c r="E319" i="11"/>
  <c r="E7" i="12"/>
  <c r="E39" i="12"/>
  <c r="E62" i="12"/>
  <c r="E78" i="12"/>
  <c r="E91" i="12"/>
  <c r="E104" i="12"/>
  <c r="E114" i="12"/>
  <c r="E126" i="12"/>
  <c r="E135" i="12"/>
  <c r="E144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33" i="10"/>
  <c r="E247" i="10"/>
  <c r="E335" i="10"/>
  <c r="E55" i="11"/>
  <c r="E119" i="11"/>
  <c r="E183" i="11"/>
  <c r="E247" i="11"/>
  <c r="E294" i="11"/>
  <c r="E326" i="11"/>
  <c r="E14" i="12"/>
  <c r="E46" i="12"/>
  <c r="E63" i="12"/>
  <c r="E79" i="12"/>
  <c r="E94" i="12"/>
  <c r="E105" i="12"/>
  <c r="E115" i="12"/>
  <c r="E127" i="12"/>
  <c r="E136" i="12"/>
  <c r="E145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97" i="10"/>
  <c r="E258" i="10"/>
  <c r="E343" i="10"/>
  <c r="E63" i="11"/>
  <c r="E127" i="11"/>
  <c r="E191" i="11"/>
  <c r="E255" i="11"/>
  <c r="E295" i="11"/>
  <c r="E327" i="11"/>
  <c r="E15" i="12"/>
  <c r="E47" i="12"/>
  <c r="E64" i="12"/>
  <c r="E80" i="12"/>
  <c r="E95" i="12"/>
  <c r="E106" i="12"/>
  <c r="E118" i="12"/>
  <c r="E128" i="12"/>
  <c r="E137" i="12"/>
  <c r="E146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159" i="10"/>
  <c r="E334" i="11"/>
  <c r="E129" i="12"/>
  <c r="E196" i="12"/>
  <c r="E260" i="12"/>
  <c r="E324" i="12"/>
  <c r="E44" i="13"/>
  <c r="E108" i="13"/>
  <c r="E156" i="13"/>
  <c r="E188" i="13"/>
  <c r="E215" i="13"/>
  <c r="E236" i="13"/>
  <c r="E257" i="13"/>
  <c r="E271" i="13"/>
  <c r="E281" i="13"/>
  <c r="E291" i="13"/>
  <c r="E303" i="13"/>
  <c r="E313" i="13"/>
  <c r="E323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72" i="10"/>
  <c r="E22" i="12"/>
  <c r="E138" i="12"/>
  <c r="E204" i="12"/>
  <c r="E268" i="12"/>
  <c r="E332" i="12"/>
  <c r="E52" i="13"/>
  <c r="E116" i="13"/>
  <c r="E159" i="13"/>
  <c r="E191" i="13"/>
  <c r="E219" i="13"/>
  <c r="E239" i="13"/>
  <c r="E259" i="13"/>
  <c r="E272" i="13"/>
  <c r="E282" i="13"/>
  <c r="E292" i="13"/>
  <c r="E304" i="13"/>
  <c r="E314" i="13"/>
  <c r="E324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7" i="11"/>
  <c r="E48" i="12"/>
  <c r="E147" i="12"/>
  <c r="E212" i="12"/>
  <c r="E276" i="12"/>
  <c r="E340" i="12"/>
  <c r="E60" i="13"/>
  <c r="E124" i="13"/>
  <c r="E164" i="13"/>
  <c r="E196" i="13"/>
  <c r="E220" i="13"/>
  <c r="E243" i="13"/>
  <c r="E260" i="13"/>
  <c r="E273" i="13"/>
  <c r="E283" i="13"/>
  <c r="E295" i="13"/>
  <c r="E305" i="13"/>
  <c r="E315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71" i="11"/>
  <c r="E67" i="12"/>
  <c r="E156" i="12"/>
  <c r="E220" i="12"/>
  <c r="E284" i="12"/>
  <c r="E348" i="12"/>
  <c r="E68" i="13"/>
  <c r="E132" i="13"/>
  <c r="E167" i="13"/>
  <c r="E199" i="13"/>
  <c r="E223" i="13"/>
  <c r="E244" i="13"/>
  <c r="E263" i="13"/>
  <c r="E274" i="13"/>
  <c r="E284" i="13"/>
  <c r="E296" i="13"/>
  <c r="E306" i="13"/>
  <c r="E316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35" i="11"/>
  <c r="E83" i="12"/>
  <c r="E164" i="12"/>
  <c r="E228" i="12"/>
  <c r="E292" i="12"/>
  <c r="E12" i="13"/>
  <c r="E76" i="13"/>
  <c r="E140" i="13"/>
  <c r="E172" i="13"/>
  <c r="E204" i="13"/>
  <c r="E227" i="13"/>
  <c r="E247" i="13"/>
  <c r="E264" i="13"/>
  <c r="E275" i="13"/>
  <c r="E287" i="13"/>
  <c r="E297" i="13"/>
  <c r="E307" i="13"/>
  <c r="E319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99" i="11"/>
  <c r="E96" i="12"/>
  <c r="E172" i="12"/>
  <c r="E236" i="12"/>
  <c r="E300" i="12"/>
  <c r="E20" i="13"/>
  <c r="E84" i="13"/>
  <c r="E143" i="13"/>
  <c r="E175" i="13"/>
  <c r="E207" i="13"/>
  <c r="E228" i="13"/>
  <c r="E251" i="13"/>
  <c r="E265" i="13"/>
  <c r="E276" i="13"/>
  <c r="E288" i="13"/>
  <c r="E298" i="13"/>
  <c r="E308" i="13"/>
  <c r="E320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263" i="11"/>
  <c r="E308" i="12"/>
  <c r="E180" i="13"/>
  <c r="E267" i="13"/>
  <c r="E311" i="13"/>
  <c r="E347" i="13"/>
  <c r="E35" i="14"/>
  <c r="E67" i="14"/>
  <c r="E99" i="14"/>
  <c r="E131" i="14"/>
  <c r="E163" i="14"/>
  <c r="E195" i="14"/>
  <c r="E227" i="14"/>
  <c r="E259" i="14"/>
  <c r="E291" i="14"/>
  <c r="E323" i="14"/>
  <c r="E11" i="15"/>
  <c r="E43" i="15"/>
  <c r="E75" i="15"/>
  <c r="E99" i="15"/>
  <c r="E118" i="15"/>
  <c r="E134" i="15"/>
  <c r="E150" i="15"/>
  <c r="E164" i="15"/>
  <c r="E176" i="15"/>
  <c r="E185" i="15"/>
  <c r="E194" i="15"/>
  <c r="E203" i="15"/>
  <c r="E212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302" i="11"/>
  <c r="E316" i="12"/>
  <c r="E183" i="13"/>
  <c r="E268" i="13"/>
  <c r="E312" i="13"/>
  <c r="E348" i="13"/>
  <c r="E36" i="14"/>
  <c r="E68" i="14"/>
  <c r="E100" i="14"/>
  <c r="E132" i="14"/>
  <c r="E164" i="14"/>
  <c r="E196" i="14"/>
  <c r="E228" i="14"/>
  <c r="E260" i="14"/>
  <c r="E292" i="14"/>
  <c r="E324" i="14"/>
  <c r="E12" i="15"/>
  <c r="E44" i="15"/>
  <c r="E76" i="15"/>
  <c r="E100" i="15"/>
  <c r="E119" i="15"/>
  <c r="E135" i="15"/>
  <c r="E151" i="15"/>
  <c r="E166" i="15"/>
  <c r="E177" i="15"/>
  <c r="E186" i="15"/>
  <c r="E195" i="15"/>
  <c r="E204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107" i="12"/>
  <c r="E28" i="13"/>
  <c r="E211" i="13"/>
  <c r="E279" i="13"/>
  <c r="E321" i="13"/>
  <c r="E11" i="14"/>
  <c r="E43" i="14"/>
  <c r="E75" i="14"/>
  <c r="E107" i="14"/>
  <c r="E139" i="14"/>
  <c r="E171" i="14"/>
  <c r="E203" i="14"/>
  <c r="E235" i="14"/>
  <c r="E267" i="14"/>
  <c r="E299" i="14"/>
  <c r="E331" i="14"/>
  <c r="E19" i="15"/>
  <c r="E51" i="15"/>
  <c r="E83" i="15"/>
  <c r="E102" i="15"/>
  <c r="E123" i="15"/>
  <c r="E139" i="15"/>
  <c r="E155" i="15"/>
  <c r="E167" i="15"/>
  <c r="E178" i="15"/>
  <c r="E187" i="15"/>
  <c r="E196" i="15"/>
  <c r="E206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119" i="12"/>
  <c r="E36" i="13"/>
  <c r="E212" i="13"/>
  <c r="E280" i="13"/>
  <c r="E322" i="13"/>
  <c r="E12" i="14"/>
  <c r="E44" i="14"/>
  <c r="E76" i="14"/>
  <c r="E108" i="14"/>
  <c r="E140" i="14"/>
  <c r="E172" i="14"/>
  <c r="E204" i="14"/>
  <c r="E236" i="14"/>
  <c r="E268" i="14"/>
  <c r="E300" i="14"/>
  <c r="E332" i="14"/>
  <c r="E20" i="15"/>
  <c r="E52" i="15"/>
  <c r="E84" i="15"/>
  <c r="E107" i="15"/>
  <c r="E124" i="15"/>
  <c r="E140" i="15"/>
  <c r="E156" i="15"/>
  <c r="E169" i="15"/>
  <c r="E179" i="15"/>
  <c r="E188" i="15"/>
  <c r="E198" i="15"/>
  <c r="E207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180" i="12"/>
  <c r="E92" i="13"/>
  <c r="E231" i="13"/>
  <c r="E289" i="13"/>
  <c r="E331" i="13"/>
  <c r="E19" i="14"/>
  <c r="E51" i="14"/>
  <c r="E83" i="14"/>
  <c r="E115" i="14"/>
  <c r="E147" i="14"/>
  <c r="E179" i="14"/>
  <c r="E211" i="14"/>
  <c r="E243" i="14"/>
  <c r="E275" i="14"/>
  <c r="E307" i="14"/>
  <c r="E339" i="14"/>
  <c r="E27" i="15"/>
  <c r="E59" i="15"/>
  <c r="E86" i="15"/>
  <c r="E108" i="15"/>
  <c r="E126" i="15"/>
  <c r="E142" i="15"/>
  <c r="E158" i="15"/>
  <c r="E171" i="15"/>
  <c r="E180" i="15"/>
  <c r="E190" i="15"/>
  <c r="E199" i="15"/>
  <c r="E208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188" i="12"/>
  <c r="E100" i="13"/>
  <c r="E235" i="13"/>
  <c r="E290" i="13"/>
  <c r="E332" i="13"/>
  <c r="E20" i="14"/>
  <c r="E52" i="14"/>
  <c r="E84" i="14"/>
  <c r="E116" i="14"/>
  <c r="E148" i="14"/>
  <c r="E180" i="14"/>
  <c r="E212" i="14"/>
  <c r="E244" i="14"/>
  <c r="E276" i="14"/>
  <c r="E308" i="14"/>
  <c r="E340" i="14"/>
  <c r="E28" i="15"/>
  <c r="E60" i="15"/>
  <c r="E91" i="15"/>
  <c r="E110" i="15"/>
  <c r="E127" i="15"/>
  <c r="E143" i="15"/>
  <c r="E159" i="15"/>
  <c r="E172" i="15"/>
  <c r="E182" i="15"/>
  <c r="E191" i="15"/>
  <c r="E200" i="15"/>
  <c r="E209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44" i="12"/>
  <c r="E148" i="13"/>
  <c r="E252" i="13"/>
  <c r="E299" i="13"/>
  <c r="E339" i="13"/>
  <c r="E27" i="14"/>
  <c r="E59" i="14"/>
  <c r="E91" i="14"/>
  <c r="E123" i="14"/>
  <c r="E155" i="14"/>
  <c r="E187" i="14"/>
  <c r="E219" i="14"/>
  <c r="E251" i="14"/>
  <c r="E283" i="14"/>
  <c r="E315" i="14"/>
  <c r="E347" i="14"/>
  <c r="E35" i="15"/>
  <c r="E67" i="15"/>
  <c r="E92" i="15"/>
  <c r="E115" i="15"/>
  <c r="E131" i="15"/>
  <c r="E147" i="15"/>
  <c r="E161" i="15"/>
  <c r="E174" i="15"/>
  <c r="E183" i="15"/>
  <c r="E192" i="15"/>
  <c r="E201" i="15"/>
  <c r="E210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252" i="12"/>
  <c r="E124" i="14"/>
  <c r="E36" i="15"/>
  <c r="E184" i="15"/>
  <c r="E252" i="15"/>
  <c r="E316" i="15"/>
  <c r="E36" i="16"/>
  <c r="E100" i="16"/>
  <c r="E164" i="16"/>
  <c r="E228" i="16"/>
  <c r="E257" i="16"/>
  <c r="E276" i="16"/>
  <c r="E293" i="16"/>
  <c r="E309" i="16"/>
  <c r="E325" i="16"/>
  <c r="E338" i="16"/>
  <c r="E348" i="16"/>
  <c r="E14" i="17"/>
  <c r="E25" i="17"/>
  <c r="E34" i="17"/>
  <c r="E43" i="17"/>
  <c r="E52" i="17"/>
  <c r="E61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151" i="13"/>
  <c r="E156" i="14"/>
  <c r="E68" i="15"/>
  <c r="E193" i="15"/>
  <c r="E260" i="15"/>
  <c r="E324" i="15"/>
  <c r="E44" i="16"/>
  <c r="E108" i="16"/>
  <c r="E172" i="16"/>
  <c r="E233" i="16"/>
  <c r="E258" i="16"/>
  <c r="E281" i="16"/>
  <c r="E297" i="16"/>
  <c r="E313" i="16"/>
  <c r="E329" i="16"/>
  <c r="E339" i="16"/>
  <c r="E5" i="17"/>
  <c r="E17" i="17"/>
  <c r="E26" i="17"/>
  <c r="E35" i="17"/>
  <c r="E44" i="17"/>
  <c r="E53" i="17"/>
  <c r="E62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255" i="13"/>
  <c r="E188" i="14"/>
  <c r="E94" i="15"/>
  <c r="E202" i="15"/>
  <c r="E268" i="15"/>
  <c r="E332" i="15"/>
  <c r="E52" i="16"/>
  <c r="E116" i="16"/>
  <c r="E180" i="16"/>
  <c r="E236" i="16"/>
  <c r="E260" i="16"/>
  <c r="E282" i="16"/>
  <c r="E298" i="16"/>
  <c r="E314" i="16"/>
  <c r="E330" i="16"/>
  <c r="E340" i="16"/>
  <c r="E6" i="17"/>
  <c r="E18" i="17"/>
  <c r="E27" i="17"/>
  <c r="E36" i="17"/>
  <c r="E45" i="17"/>
  <c r="E54" i="17"/>
  <c r="E63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300" i="13"/>
  <c r="E220" i="14"/>
  <c r="E116" i="15"/>
  <c r="E211" i="15"/>
  <c r="E276" i="15"/>
  <c r="E340" i="15"/>
  <c r="E60" i="16"/>
  <c r="E124" i="16"/>
  <c r="E188" i="16"/>
  <c r="E241" i="16"/>
  <c r="E265" i="16"/>
  <c r="E284" i="16"/>
  <c r="E300" i="16"/>
  <c r="E316" i="16"/>
  <c r="E331" i="16"/>
  <c r="E341" i="16"/>
  <c r="E9" i="17"/>
  <c r="E19" i="17"/>
  <c r="E28" i="17"/>
  <c r="E37" i="17"/>
  <c r="E46" i="17"/>
  <c r="E55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340" i="13"/>
  <c r="E252" i="14"/>
  <c r="E132" i="15"/>
  <c r="E220" i="15"/>
  <c r="E284" i="15"/>
  <c r="E348" i="15"/>
  <c r="E68" i="16"/>
  <c r="E132" i="16"/>
  <c r="E196" i="16"/>
  <c r="E244" i="16"/>
  <c r="E266" i="16"/>
  <c r="E285" i="16"/>
  <c r="E301" i="16"/>
  <c r="E317" i="16"/>
  <c r="E332" i="16"/>
  <c r="E342" i="16"/>
  <c r="E10" i="17"/>
  <c r="E20" i="17"/>
  <c r="E29" i="17"/>
  <c r="E38" i="17"/>
  <c r="E47" i="17"/>
  <c r="E57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8" i="14"/>
  <c r="E284" i="14"/>
  <c r="E148" i="15"/>
  <c r="E228" i="15"/>
  <c r="E292" i="15"/>
  <c r="E12" i="16"/>
  <c r="E76" i="16"/>
  <c r="E140" i="16"/>
  <c r="E204" i="16"/>
  <c r="E249" i="16"/>
  <c r="E268" i="16"/>
  <c r="E289" i="16"/>
  <c r="E305" i="16"/>
  <c r="E321" i="16"/>
  <c r="E333" i="16"/>
  <c r="E345" i="16"/>
  <c r="E11" i="17"/>
  <c r="E21" i="17"/>
  <c r="E30" i="17"/>
  <c r="E39" i="17"/>
  <c r="E49" i="17"/>
  <c r="E58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0" i="14"/>
  <c r="E316" i="14"/>
  <c r="E163" i="15"/>
  <c r="E236" i="15"/>
  <c r="E300" i="15"/>
  <c r="E20" i="16"/>
  <c r="E84" i="16"/>
  <c r="E148" i="16"/>
  <c r="E212" i="16"/>
  <c r="E250" i="16"/>
  <c r="E273" i="16"/>
  <c r="E290" i="16"/>
  <c r="E306" i="16"/>
  <c r="E322" i="16"/>
  <c r="E334" i="16"/>
  <c r="E346" i="16"/>
  <c r="E12" i="17"/>
  <c r="E22" i="17"/>
  <c r="E31" i="17"/>
  <c r="E41" i="17"/>
  <c r="E50" i="17"/>
  <c r="E59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92" i="14"/>
  <c r="E220" i="16"/>
  <c r="E13" i="17"/>
  <c r="E85" i="17"/>
  <c r="E149" i="17"/>
  <c r="E213" i="17"/>
  <c r="E277" i="17"/>
  <c r="E317" i="17"/>
  <c r="E5" i="18"/>
  <c r="E37" i="18"/>
  <c r="E63" i="18"/>
  <c r="E79" i="18"/>
  <c r="E95" i="18"/>
  <c r="E111" i="18"/>
  <c r="E127" i="18"/>
  <c r="E143" i="18"/>
  <c r="E159" i="18"/>
  <c r="E172" i="18"/>
  <c r="E185" i="18"/>
  <c r="E197" i="18"/>
  <c r="E208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348" i="14"/>
  <c r="E252" i="16"/>
  <c r="E23" i="17"/>
  <c r="E93" i="17"/>
  <c r="E157" i="17"/>
  <c r="E221" i="17"/>
  <c r="E285" i="17"/>
  <c r="E324" i="17"/>
  <c r="E12" i="18"/>
  <c r="E44" i="18"/>
  <c r="E67" i="18"/>
  <c r="E83" i="18"/>
  <c r="E99" i="18"/>
  <c r="E115" i="18"/>
  <c r="E131" i="18"/>
  <c r="E147" i="18"/>
  <c r="E161" i="18"/>
  <c r="E173" i="18"/>
  <c r="E187" i="18"/>
  <c r="E199" i="18"/>
  <c r="E209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175" i="15"/>
  <c r="E274" i="16"/>
  <c r="E33" i="17"/>
  <c r="E101" i="17"/>
  <c r="E165" i="17"/>
  <c r="E229" i="17"/>
  <c r="E293" i="17"/>
  <c r="E325" i="17"/>
  <c r="E13" i="18"/>
  <c r="E45" i="18"/>
  <c r="E68" i="18"/>
  <c r="E84" i="18"/>
  <c r="E100" i="18"/>
  <c r="E116" i="18"/>
  <c r="E132" i="18"/>
  <c r="E148" i="18"/>
  <c r="E163" i="18"/>
  <c r="E175" i="18"/>
  <c r="E188" i="18"/>
  <c r="E200" i="18"/>
  <c r="E211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44" i="15"/>
  <c r="E292" i="16"/>
  <c r="E42" i="17"/>
  <c r="E109" i="17"/>
  <c r="E173" i="17"/>
  <c r="E237" i="17"/>
  <c r="E300" i="17"/>
  <c r="E332" i="17"/>
  <c r="E20" i="18"/>
  <c r="E52" i="18"/>
  <c r="E69" i="18"/>
  <c r="E85" i="18"/>
  <c r="E101" i="18"/>
  <c r="E117" i="18"/>
  <c r="E133" i="18"/>
  <c r="E149" i="18"/>
  <c r="E164" i="18"/>
  <c r="E177" i="18"/>
  <c r="E189" i="18"/>
  <c r="E201" i="18"/>
  <c r="E212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308" i="15"/>
  <c r="E308" i="16"/>
  <c r="E51" i="17"/>
  <c r="E117" i="17"/>
  <c r="E181" i="17"/>
  <c r="E245" i="17"/>
  <c r="E301" i="17"/>
  <c r="E333" i="17"/>
  <c r="E21" i="18"/>
  <c r="E53" i="18"/>
  <c r="E71" i="18"/>
  <c r="E87" i="18"/>
  <c r="E103" i="18"/>
  <c r="E119" i="18"/>
  <c r="E135" i="18"/>
  <c r="E151" i="18"/>
  <c r="E165" i="18"/>
  <c r="E179" i="18"/>
  <c r="E191" i="18"/>
  <c r="E203" i="18"/>
  <c r="E213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8" i="16"/>
  <c r="E324" i="16"/>
  <c r="E60" i="17"/>
  <c r="E125" i="17"/>
  <c r="E189" i="17"/>
  <c r="E253" i="17"/>
  <c r="E308" i="17"/>
  <c r="E340" i="17"/>
  <c r="E28" i="18"/>
  <c r="E55" i="18"/>
  <c r="E75" i="18"/>
  <c r="E91" i="18"/>
  <c r="E107" i="18"/>
  <c r="E123" i="18"/>
  <c r="E139" i="18"/>
  <c r="E155" i="18"/>
  <c r="E167" i="18"/>
  <c r="E180" i="18"/>
  <c r="E193" i="18"/>
  <c r="E204" i="18"/>
  <c r="E215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92" i="16"/>
  <c r="E337" i="16"/>
  <c r="E69" i="17"/>
  <c r="E133" i="17"/>
  <c r="E197" i="17"/>
  <c r="E261" i="17"/>
  <c r="E309" i="17"/>
  <c r="E341" i="17"/>
  <c r="E29" i="18"/>
  <c r="E60" i="18"/>
  <c r="E76" i="18"/>
  <c r="E92" i="18"/>
  <c r="E108" i="18"/>
  <c r="E124" i="18"/>
  <c r="E140" i="18"/>
  <c r="E156" i="18"/>
  <c r="E169" i="18"/>
  <c r="E181" i="18"/>
  <c r="E195" i="18"/>
  <c r="E205" i="18"/>
  <c r="E216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156" i="16"/>
  <c r="E36" i="18"/>
  <c r="E171" i="18"/>
  <c r="E250" i="18"/>
  <c r="E314" i="18"/>
  <c r="E34" i="19"/>
  <c r="E98" i="19"/>
  <c r="E162" i="19"/>
  <c r="E226" i="19"/>
  <c r="E290" i="19"/>
  <c r="E10" i="20"/>
  <c r="E58" i="20"/>
  <c r="E90" i="20"/>
  <c r="E122" i="20"/>
  <c r="E152" i="20"/>
  <c r="E174" i="20"/>
  <c r="E194" i="20"/>
  <c r="E214" i="20"/>
  <c r="E230" i="20"/>
  <c r="E246" i="20"/>
  <c r="E262" i="20"/>
  <c r="E278" i="20"/>
  <c r="E294" i="20"/>
  <c r="E306" i="20"/>
  <c r="E319" i="20"/>
  <c r="E333" i="20"/>
  <c r="E343" i="20"/>
  <c r="E10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347" i="16"/>
  <c r="E61" i="18"/>
  <c r="E183" i="18"/>
  <c r="E258" i="18"/>
  <c r="E322" i="18"/>
  <c r="E42" i="19"/>
  <c r="E106" i="19"/>
  <c r="E170" i="19"/>
  <c r="E234" i="19"/>
  <c r="E298" i="19"/>
  <c r="E18" i="20"/>
  <c r="E64" i="20"/>
  <c r="E96" i="20"/>
  <c r="E128" i="20"/>
  <c r="E154" i="20"/>
  <c r="E176" i="20"/>
  <c r="E198" i="20"/>
  <c r="E216" i="20"/>
  <c r="E232" i="20"/>
  <c r="E248" i="20"/>
  <c r="E264" i="20"/>
  <c r="E280" i="20"/>
  <c r="E295" i="20"/>
  <c r="E309" i="20"/>
  <c r="E320" i="20"/>
  <c r="E334" i="20"/>
  <c r="E344" i="20"/>
  <c r="E12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77" i="17"/>
  <c r="E77" i="18"/>
  <c r="E196" i="18"/>
  <c r="E266" i="18"/>
  <c r="E330" i="18"/>
  <c r="E50" i="19"/>
  <c r="E114" i="19"/>
  <c r="E178" i="19"/>
  <c r="E242" i="19"/>
  <c r="E306" i="19"/>
  <c r="E26" i="20"/>
  <c r="E66" i="20"/>
  <c r="E98" i="20"/>
  <c r="E130" i="20"/>
  <c r="E158" i="20"/>
  <c r="E178" i="20"/>
  <c r="E200" i="20"/>
  <c r="E218" i="20"/>
  <c r="E234" i="20"/>
  <c r="E250" i="20"/>
  <c r="E266" i="20"/>
  <c r="E282" i="20"/>
  <c r="E296" i="20"/>
  <c r="E310" i="20"/>
  <c r="E322" i="20"/>
  <c r="E335" i="20"/>
  <c r="E346" i="20"/>
  <c r="E13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141" i="17"/>
  <c r="E93" i="18"/>
  <c r="E207" i="18"/>
  <c r="E274" i="18"/>
  <c r="E338" i="18"/>
  <c r="E58" i="19"/>
  <c r="E122" i="19"/>
  <c r="E186" i="19"/>
  <c r="E250" i="19"/>
  <c r="E314" i="19"/>
  <c r="E34" i="20"/>
  <c r="E72" i="20"/>
  <c r="E104" i="20"/>
  <c r="E136" i="20"/>
  <c r="E160" i="20"/>
  <c r="E182" i="20"/>
  <c r="E202" i="20"/>
  <c r="E221" i="20"/>
  <c r="E237" i="20"/>
  <c r="E253" i="20"/>
  <c r="E269" i="20"/>
  <c r="E285" i="20"/>
  <c r="E298" i="20"/>
  <c r="E311" i="20"/>
  <c r="E325" i="20"/>
  <c r="E336" i="20"/>
  <c r="E348" i="20"/>
  <c r="E14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205" i="17"/>
  <c r="E109" i="18"/>
  <c r="E217" i="18"/>
  <c r="E282" i="18"/>
  <c r="E346" i="18"/>
  <c r="E66" i="19"/>
  <c r="E130" i="19"/>
  <c r="E194" i="19"/>
  <c r="E258" i="19"/>
  <c r="E322" i="19"/>
  <c r="E42" i="20"/>
  <c r="E74" i="20"/>
  <c r="E106" i="20"/>
  <c r="E138" i="20"/>
  <c r="E162" i="20"/>
  <c r="E184" i="20"/>
  <c r="E206" i="20"/>
  <c r="E222" i="20"/>
  <c r="E238" i="20"/>
  <c r="E254" i="20"/>
  <c r="E270" i="20"/>
  <c r="E286" i="20"/>
  <c r="E301" i="20"/>
  <c r="E312" i="20"/>
  <c r="E326" i="20"/>
  <c r="E338" i="20"/>
  <c r="E5" i="21"/>
  <c r="E15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269" i="17"/>
  <c r="E125" i="18"/>
  <c r="E226" i="18"/>
  <c r="E290" i="18"/>
  <c r="E10" i="19"/>
  <c r="E74" i="19"/>
  <c r="E138" i="19"/>
  <c r="E202" i="19"/>
  <c r="E266" i="19"/>
  <c r="E330" i="19"/>
  <c r="E48" i="20"/>
  <c r="E80" i="20"/>
  <c r="E112" i="20"/>
  <c r="E144" i="20"/>
  <c r="E166" i="20"/>
  <c r="E186" i="20"/>
  <c r="E208" i="20"/>
  <c r="E224" i="20"/>
  <c r="E240" i="20"/>
  <c r="E256" i="20"/>
  <c r="E272" i="20"/>
  <c r="E288" i="20"/>
  <c r="E302" i="20"/>
  <c r="E314" i="20"/>
  <c r="E327" i="20"/>
  <c r="E340" i="20"/>
  <c r="E6" i="21"/>
  <c r="E16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316" i="17"/>
  <c r="E141" i="18"/>
  <c r="E234" i="18"/>
  <c r="E298" i="18"/>
  <c r="E18" i="19"/>
  <c r="E82" i="19"/>
  <c r="E146" i="19"/>
  <c r="E210" i="19"/>
  <c r="E274" i="19"/>
  <c r="E338" i="19"/>
  <c r="E50" i="20"/>
  <c r="E82" i="20"/>
  <c r="E114" i="20"/>
  <c r="E146" i="20"/>
  <c r="E168" i="20"/>
  <c r="E190" i="20"/>
  <c r="E210" i="20"/>
  <c r="E226" i="20"/>
  <c r="E242" i="20"/>
  <c r="E258" i="20"/>
  <c r="E274" i="20"/>
  <c r="E290" i="20"/>
  <c r="E303" i="20"/>
  <c r="E317" i="20"/>
  <c r="E328" i="20"/>
  <c r="E341" i="20"/>
  <c r="E7" i="21"/>
  <c r="E18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348" i="17"/>
  <c r="E157" i="18"/>
  <c r="E242" i="18"/>
  <c r="E306" i="18"/>
  <c r="E26" i="19"/>
  <c r="E90" i="19"/>
  <c r="E154" i="19"/>
  <c r="E218" i="19"/>
  <c r="E282" i="19"/>
  <c r="E346" i="19"/>
  <c r="E56" i="20"/>
  <c r="E88" i="20"/>
  <c r="E120" i="20"/>
  <c r="E150" i="20"/>
  <c r="E170" i="20"/>
  <c r="E192" i="20"/>
  <c r="E213" i="20"/>
  <c r="E229" i="20"/>
  <c r="E245" i="20"/>
  <c r="E261" i="20"/>
  <c r="E277" i="20"/>
  <c r="E293" i="20"/>
  <c r="E304" i="20"/>
  <c r="E318" i="20"/>
  <c r="E330" i="20"/>
  <c r="E342" i="20"/>
  <c r="E8" i="21"/>
  <c r="E20" i="21"/>
  <c r="E28" i="21"/>
  <c r="E36" i="21"/>
  <c r="E44" i="21"/>
  <c r="E52" i="21"/>
  <c r="E60" i="21"/>
  <c r="E68" i="21"/>
  <c r="E76" i="21"/>
  <c r="E84" i="21"/>
  <c r="E148" i="21"/>
  <c r="E212" i="21"/>
  <c r="E276" i="21"/>
  <c r="E340" i="21"/>
  <c r="E60" i="22"/>
  <c r="E124" i="22"/>
  <c r="E188" i="22"/>
  <c r="E252" i="22"/>
  <c r="E316" i="22"/>
  <c r="E36" i="23"/>
  <c r="E100" i="23"/>
  <c r="E164" i="23"/>
  <c r="E196" i="23"/>
  <c r="E228" i="23"/>
  <c r="E260" i="23"/>
  <c r="E292" i="23"/>
  <c r="E319" i="23"/>
  <c r="E341" i="23"/>
  <c r="E13" i="24"/>
  <c r="E29" i="24"/>
  <c r="E44" i="24"/>
  <c r="E55" i="24"/>
  <c r="E69" i="24"/>
  <c r="E81" i="24"/>
  <c r="E94" i="24"/>
  <c r="E108" i="24"/>
  <c r="E118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92" i="21"/>
  <c r="E156" i="21"/>
  <c r="E220" i="21"/>
  <c r="E284" i="21"/>
  <c r="E348" i="21"/>
  <c r="E68" i="22"/>
  <c r="E132" i="22"/>
  <c r="E196" i="22"/>
  <c r="E260" i="22"/>
  <c r="E324" i="22"/>
  <c r="E44" i="23"/>
  <c r="E108" i="23"/>
  <c r="E165" i="23"/>
  <c r="E197" i="23"/>
  <c r="E229" i="23"/>
  <c r="E261" i="23"/>
  <c r="E293" i="23"/>
  <c r="E324" i="23"/>
  <c r="E343" i="23"/>
  <c r="E15" i="24"/>
  <c r="E31" i="24"/>
  <c r="E45" i="24"/>
  <c r="E57" i="24"/>
  <c r="E70" i="24"/>
  <c r="E84" i="24"/>
  <c r="E95" i="24"/>
  <c r="E109" i="24"/>
  <c r="E119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100" i="21"/>
  <c r="E164" i="21"/>
  <c r="E228" i="21"/>
  <c r="E292" i="21"/>
  <c r="E12" i="22"/>
  <c r="E76" i="22"/>
  <c r="E140" i="22"/>
  <c r="E204" i="22"/>
  <c r="E268" i="22"/>
  <c r="E332" i="22"/>
  <c r="E52" i="23"/>
  <c r="E116" i="23"/>
  <c r="E172" i="23"/>
  <c r="E204" i="23"/>
  <c r="E236" i="23"/>
  <c r="E268" i="23"/>
  <c r="E300" i="23"/>
  <c r="E325" i="23"/>
  <c r="E345" i="23"/>
  <c r="E17" i="24"/>
  <c r="E33" i="24"/>
  <c r="E46" i="24"/>
  <c r="E60" i="24"/>
  <c r="E71" i="24"/>
  <c r="E85" i="24"/>
  <c r="E97" i="24"/>
  <c r="E110" i="24"/>
  <c r="E120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108" i="21"/>
  <c r="E172" i="21"/>
  <c r="E236" i="21"/>
  <c r="E300" i="21"/>
  <c r="E20" i="22"/>
  <c r="E84" i="22"/>
  <c r="E148" i="22"/>
  <c r="E212" i="22"/>
  <c r="E276" i="22"/>
  <c r="E340" i="22"/>
  <c r="E60" i="23"/>
  <c r="E124" i="23"/>
  <c r="E173" i="23"/>
  <c r="E205" i="23"/>
  <c r="E237" i="23"/>
  <c r="E269" i="23"/>
  <c r="E301" i="23"/>
  <c r="E327" i="23"/>
  <c r="E348" i="23"/>
  <c r="E20" i="24"/>
  <c r="E36" i="24"/>
  <c r="E47" i="24"/>
  <c r="E61" i="24"/>
  <c r="E73" i="24"/>
  <c r="E86" i="24"/>
  <c r="E100" i="24"/>
  <c r="E111" i="24"/>
  <c r="E121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116" i="21"/>
  <c r="E180" i="21"/>
  <c r="E244" i="21"/>
  <c r="E308" i="21"/>
  <c r="E28" i="22"/>
  <c r="E92" i="22"/>
  <c r="E156" i="22"/>
  <c r="E220" i="22"/>
  <c r="E284" i="22"/>
  <c r="E348" i="22"/>
  <c r="E68" i="23"/>
  <c r="E132" i="23"/>
  <c r="E180" i="23"/>
  <c r="E212" i="23"/>
  <c r="E244" i="23"/>
  <c r="E276" i="23"/>
  <c r="E308" i="23"/>
  <c r="E332" i="23"/>
  <c r="E5" i="24"/>
  <c r="E21" i="24"/>
  <c r="E37" i="24"/>
  <c r="E49" i="24"/>
  <c r="E62" i="24"/>
  <c r="E76" i="24"/>
  <c r="E87" i="24"/>
  <c r="E101" i="24"/>
  <c r="E112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24" i="21"/>
  <c r="E188" i="21"/>
  <c r="E252" i="21"/>
  <c r="E316" i="21"/>
  <c r="E36" i="22"/>
  <c r="E100" i="22"/>
  <c r="E164" i="22"/>
  <c r="E228" i="22"/>
  <c r="E292" i="22"/>
  <c r="E12" i="23"/>
  <c r="E76" i="23"/>
  <c r="E140" i="23"/>
  <c r="E181" i="23"/>
  <c r="E213" i="23"/>
  <c r="E245" i="23"/>
  <c r="E277" i="23"/>
  <c r="E309" i="23"/>
  <c r="E333" i="23"/>
  <c r="E7" i="24"/>
  <c r="E23" i="24"/>
  <c r="E38" i="24"/>
  <c r="E52" i="24"/>
  <c r="E63" i="24"/>
  <c r="E77" i="24"/>
  <c r="E89" i="24"/>
  <c r="E102" i="24"/>
  <c r="E113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132" i="21"/>
  <c r="E196" i="21"/>
  <c r="E260" i="21"/>
  <c r="E324" i="21"/>
  <c r="E44" i="22"/>
  <c r="E108" i="22"/>
  <c r="E172" i="22"/>
  <c r="E236" i="22"/>
  <c r="E300" i="22"/>
  <c r="E20" i="23"/>
  <c r="E84" i="23"/>
  <c r="E148" i="23"/>
  <c r="E188" i="23"/>
  <c r="E220" i="23"/>
  <c r="E252" i="23"/>
  <c r="E284" i="23"/>
  <c r="E316" i="23"/>
  <c r="E335" i="23"/>
  <c r="E9" i="24"/>
  <c r="E25" i="24"/>
  <c r="E39" i="24"/>
  <c r="E53" i="24"/>
  <c r="E65" i="24"/>
  <c r="E78" i="24"/>
  <c r="E92" i="24"/>
  <c r="E103" i="24"/>
  <c r="E116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140" i="21"/>
  <c r="E204" i="21"/>
  <c r="E268" i="21"/>
  <c r="E332" i="21"/>
  <c r="E52" i="22"/>
  <c r="E116" i="22"/>
  <c r="E180" i="22"/>
  <c r="E244" i="22"/>
  <c r="E308" i="22"/>
  <c r="E28" i="23"/>
  <c r="E92" i="23"/>
  <c r="E156" i="23"/>
  <c r="E189" i="23"/>
  <c r="E221" i="23"/>
  <c r="E253" i="23"/>
  <c r="E285" i="23"/>
  <c r="E317" i="23"/>
  <c r="E340" i="23"/>
  <c r="E12" i="24"/>
  <c r="E28" i="24"/>
  <c r="E41" i="24"/>
  <c r="E54" i="24"/>
  <c r="E68" i="24"/>
  <c r="E79" i="24"/>
  <c r="E93" i="24"/>
  <c r="E105" i="24"/>
  <c r="E117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78" i="25"/>
  <c r="E298" i="25"/>
  <c r="E316" i="25"/>
  <c r="E332" i="25"/>
  <c r="E348" i="25"/>
  <c r="E18" i="26"/>
  <c r="E30" i="26"/>
  <c r="E42" i="26"/>
  <c r="E52" i="26"/>
  <c r="E62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49" i="25"/>
  <c r="E281" i="25"/>
  <c r="E302" i="25"/>
  <c r="E318" i="25"/>
  <c r="E334" i="25"/>
  <c r="E6" i="26"/>
  <c r="E19" i="26"/>
  <c r="E33" i="26"/>
  <c r="E43" i="26"/>
  <c r="E54" i="26"/>
  <c r="E63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254" i="25"/>
  <c r="E282" i="25"/>
  <c r="E305" i="25"/>
  <c r="E321" i="25"/>
  <c r="E337" i="25"/>
  <c r="E9" i="26"/>
  <c r="E20" i="26"/>
  <c r="E34" i="26"/>
  <c r="E44" i="26"/>
  <c r="E55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257" i="25"/>
  <c r="E286" i="25"/>
  <c r="E306" i="25"/>
  <c r="E322" i="25"/>
  <c r="E338" i="25"/>
  <c r="E10" i="26"/>
  <c r="E22" i="26"/>
  <c r="E35" i="26"/>
  <c r="E46" i="26"/>
  <c r="E57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262" i="25"/>
  <c r="E289" i="25"/>
  <c r="E308" i="25"/>
  <c r="E324" i="25"/>
  <c r="E340" i="25"/>
  <c r="E11" i="26"/>
  <c r="E25" i="26"/>
  <c r="E36" i="26"/>
  <c r="E47" i="26"/>
  <c r="E58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265" i="25"/>
  <c r="E290" i="25"/>
  <c r="E310" i="25"/>
  <c r="E326" i="25"/>
  <c r="E342" i="25"/>
  <c r="E12" i="26"/>
  <c r="E26" i="26"/>
  <c r="E38" i="26"/>
  <c r="E49" i="26"/>
  <c r="E59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270" i="25"/>
  <c r="E294" i="25"/>
  <c r="E313" i="25"/>
  <c r="E329" i="25"/>
  <c r="E345" i="25"/>
  <c r="E14" i="26"/>
  <c r="E27" i="26"/>
  <c r="E39" i="26"/>
  <c r="E50" i="26"/>
  <c r="E60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273" i="25"/>
  <c r="E297" i="25"/>
  <c r="E314" i="25"/>
  <c r="E330" i="25"/>
  <c r="E346" i="25"/>
  <c r="E17" i="26"/>
  <c r="E28" i="26"/>
  <c r="E41" i="26"/>
  <c r="E51" i="26"/>
  <c r="E61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105" i="29"/>
  <c r="E121" i="29"/>
  <c r="E137" i="29"/>
  <c r="E153" i="29"/>
  <c r="E169" i="29"/>
  <c r="E184" i="29"/>
  <c r="E196" i="29"/>
  <c r="E209" i="29"/>
  <c r="E220" i="29"/>
  <c r="E231" i="29"/>
  <c r="E241" i="29"/>
  <c r="E252" i="29"/>
  <c r="E263" i="29"/>
  <c r="E273" i="29"/>
  <c r="E284" i="29"/>
  <c r="E295" i="29"/>
  <c r="E305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86" i="29"/>
  <c r="E106" i="29"/>
  <c r="E122" i="29"/>
  <c r="E138" i="29"/>
  <c r="E154" i="29"/>
  <c r="E170" i="29"/>
  <c r="E185" i="29"/>
  <c r="E198" i="29"/>
  <c r="E210" i="29"/>
  <c r="E222" i="29"/>
  <c r="E232" i="29"/>
  <c r="E242" i="29"/>
  <c r="E254" i="29"/>
  <c r="E264" i="29"/>
  <c r="E274" i="29"/>
  <c r="E286" i="29"/>
  <c r="E296" i="29"/>
  <c r="E306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94" i="29"/>
  <c r="E110" i="29"/>
  <c r="E126" i="29"/>
  <c r="E142" i="29"/>
  <c r="E158" i="29"/>
  <c r="E174" i="29"/>
  <c r="E186" i="29"/>
  <c r="E200" i="29"/>
  <c r="E212" i="29"/>
  <c r="E223" i="29"/>
  <c r="E233" i="29"/>
  <c r="E244" i="29"/>
  <c r="E255" i="29"/>
  <c r="E265" i="29"/>
  <c r="E276" i="29"/>
  <c r="E287" i="29"/>
  <c r="E297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96" i="29"/>
  <c r="E112" i="29"/>
  <c r="E128" i="29"/>
  <c r="E144" i="29"/>
  <c r="E160" i="29"/>
  <c r="E176" i="29"/>
  <c r="E188" i="29"/>
  <c r="E201" i="29"/>
  <c r="E214" i="29"/>
  <c r="E224" i="29"/>
  <c r="E234" i="29"/>
  <c r="E246" i="29"/>
  <c r="E256" i="29"/>
  <c r="E266" i="29"/>
  <c r="E278" i="29"/>
  <c r="E288" i="29"/>
  <c r="E298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97" i="29"/>
  <c r="E113" i="29"/>
  <c r="E129" i="29"/>
  <c r="E145" i="29"/>
  <c r="E161" i="29"/>
  <c r="E177" i="29"/>
  <c r="E190" i="29"/>
  <c r="E202" i="29"/>
  <c r="E215" i="29"/>
  <c r="E225" i="29"/>
  <c r="E236" i="29"/>
  <c r="E247" i="29"/>
  <c r="E257" i="29"/>
  <c r="E268" i="29"/>
  <c r="E279" i="29"/>
  <c r="E289" i="29"/>
  <c r="E300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8" i="29"/>
  <c r="E114" i="29"/>
  <c r="E130" i="29"/>
  <c r="E146" i="29"/>
  <c r="E162" i="29"/>
  <c r="E178" i="29"/>
  <c r="E192" i="29"/>
  <c r="E204" i="29"/>
  <c r="E216" i="29"/>
  <c r="E226" i="29"/>
  <c r="E238" i="29"/>
  <c r="E248" i="29"/>
  <c r="E258" i="29"/>
  <c r="E270" i="29"/>
  <c r="E280" i="29"/>
  <c r="E290" i="29"/>
  <c r="E302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02" i="29"/>
  <c r="E118" i="29"/>
  <c r="E134" i="29"/>
  <c r="E150" i="29"/>
  <c r="E166" i="29"/>
  <c r="E180" i="29"/>
  <c r="E193" i="29"/>
  <c r="E206" i="29"/>
  <c r="E217" i="29"/>
  <c r="E228" i="29"/>
  <c r="E239" i="29"/>
  <c r="E249" i="29"/>
  <c r="E260" i="29"/>
  <c r="E271" i="29"/>
  <c r="E281" i="29"/>
  <c r="E292" i="29"/>
  <c r="E303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104" i="29"/>
  <c r="E120" i="29"/>
  <c r="E136" i="29"/>
  <c r="E152" i="29"/>
  <c r="E168" i="29"/>
  <c r="E182" i="29"/>
  <c r="E194" i="29"/>
  <c r="E208" i="29"/>
  <c r="E218" i="29"/>
  <c r="E230" i="29"/>
  <c r="E240" i="29"/>
  <c r="E250" i="29"/>
  <c r="E262" i="29"/>
  <c r="E272" i="29"/>
  <c r="E282" i="29"/>
  <c r="E294" i="29"/>
  <c r="E304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299" i="32"/>
  <c r="E344" i="32"/>
  <c r="E27" i="33"/>
  <c r="E48" i="33"/>
  <c r="E67" i="33"/>
  <c r="E83" i="33"/>
  <c r="E97" i="33"/>
  <c r="E109" i="33"/>
  <c r="E120" i="33"/>
  <c r="E130" i="33"/>
  <c r="E141" i="33"/>
  <c r="E152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02" i="8"/>
  <c r="E226" i="8"/>
  <c r="E307" i="32"/>
  <c r="E347" i="32"/>
  <c r="E29" i="33"/>
  <c r="E51" i="33"/>
  <c r="E69" i="33"/>
  <c r="E85" i="33"/>
  <c r="E99" i="33"/>
  <c r="E110" i="33"/>
  <c r="E121" i="33"/>
  <c r="E131" i="33"/>
  <c r="E142" i="33"/>
  <c r="E153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10" i="8"/>
  <c r="E218" i="8"/>
  <c r="E315" i="32"/>
  <c r="E8" i="33"/>
  <c r="E32" i="33"/>
  <c r="E53" i="33"/>
  <c r="E72" i="33"/>
  <c r="E88" i="33"/>
  <c r="E101" i="33"/>
  <c r="E112" i="33"/>
  <c r="E122" i="33"/>
  <c r="E133" i="33"/>
  <c r="E144" i="33"/>
  <c r="E154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323" i="32"/>
  <c r="E11" i="33"/>
  <c r="E35" i="33"/>
  <c r="E56" i="33"/>
  <c r="E73" i="33"/>
  <c r="E89" i="33"/>
  <c r="E102" i="33"/>
  <c r="E113" i="33"/>
  <c r="E123" i="33"/>
  <c r="E134" i="33"/>
  <c r="E145" i="33"/>
  <c r="E155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328" i="32"/>
  <c r="E16" i="33"/>
  <c r="E37" i="33"/>
  <c r="E59" i="33"/>
  <c r="E75" i="33"/>
  <c r="E91" i="33"/>
  <c r="E104" i="33"/>
  <c r="E114" i="33"/>
  <c r="E125" i="33"/>
  <c r="E136" i="33"/>
  <c r="E146" i="33"/>
  <c r="E156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331" i="32"/>
  <c r="E19" i="33"/>
  <c r="E40" i="33"/>
  <c r="E61" i="33"/>
  <c r="E77" i="33"/>
  <c r="E93" i="33"/>
  <c r="E105" i="33"/>
  <c r="E115" i="33"/>
  <c r="E126" i="33"/>
  <c r="E137" i="33"/>
  <c r="E147" i="33"/>
  <c r="E157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336" i="32"/>
  <c r="E21" i="33"/>
  <c r="E43" i="33"/>
  <c r="E64" i="33"/>
  <c r="E80" i="33"/>
  <c r="E94" i="33"/>
  <c r="E106" i="33"/>
  <c r="E117" i="33"/>
  <c r="E128" i="33"/>
  <c r="E138" i="33"/>
  <c r="E149" i="33"/>
  <c r="E158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339" i="32"/>
  <c r="E24" i="33"/>
  <c r="E45" i="33"/>
  <c r="E65" i="33"/>
  <c r="E81" i="33"/>
  <c r="E96" i="33"/>
  <c r="E107" i="33"/>
  <c r="E118" i="33"/>
  <c r="E129" i="33"/>
  <c r="E139" i="33"/>
  <c r="E150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175" i="8"/>
  <c r="E220" i="8"/>
  <c r="E242" i="8"/>
  <c r="E258" i="8"/>
  <c r="E274" i="8"/>
  <c r="E290" i="8"/>
  <c r="E306" i="8"/>
  <c r="E322" i="8"/>
  <c r="E336" i="8"/>
  <c r="E348" i="8"/>
  <c r="E4" i="19"/>
  <c r="E4" i="28"/>
  <c r="E4" i="30"/>
  <c r="E339" i="8"/>
  <c r="E4" i="22"/>
  <c r="E4" i="12"/>
  <c r="E183" i="8"/>
  <c r="E223" i="8"/>
  <c r="E243" i="8"/>
  <c r="E259" i="8"/>
  <c r="E275" i="8"/>
  <c r="E291" i="8"/>
  <c r="E307" i="8"/>
  <c r="E323" i="8"/>
  <c r="E338" i="8"/>
  <c r="E4" i="10"/>
  <c r="E4" i="20"/>
  <c r="E308" i="8"/>
  <c r="E4" i="31"/>
  <c r="E4" i="32"/>
  <c r="E191" i="8"/>
  <c r="E228" i="8"/>
  <c r="E244" i="8"/>
  <c r="E260" i="8"/>
  <c r="E276" i="8"/>
  <c r="E292" i="8"/>
  <c r="E324" i="8"/>
  <c r="E4" i="11"/>
  <c r="E4" i="23"/>
  <c r="E199" i="8"/>
  <c r="E231" i="8"/>
  <c r="E247" i="8"/>
  <c r="E263" i="8"/>
  <c r="E279" i="8"/>
  <c r="E295" i="8"/>
  <c r="E311" i="8"/>
  <c r="E327" i="8"/>
  <c r="E340" i="8"/>
  <c r="E204" i="8"/>
  <c r="E234" i="8"/>
  <c r="E250" i="8"/>
  <c r="E266" i="8"/>
  <c r="E282" i="8"/>
  <c r="E298" i="8"/>
  <c r="E314" i="8"/>
  <c r="E330" i="8"/>
  <c r="E343" i="8"/>
  <c r="E4" i="14"/>
  <c r="E4" i="24"/>
  <c r="E4" i="33"/>
  <c r="E4" i="34"/>
  <c r="E346" i="8"/>
  <c r="E4" i="35"/>
  <c r="E4" i="8"/>
  <c r="E207" i="8"/>
  <c r="E235" i="8"/>
  <c r="E251" i="8"/>
  <c r="E267" i="8"/>
  <c r="E283" i="8"/>
  <c r="E299" i="8"/>
  <c r="E315" i="8"/>
  <c r="E331" i="8"/>
  <c r="E344" i="8"/>
  <c r="E4" i="15"/>
  <c r="E4" i="25"/>
  <c r="E316" i="8"/>
  <c r="E4" i="16"/>
  <c r="E4" i="18"/>
  <c r="E212" i="8"/>
  <c r="E236" i="8"/>
  <c r="E252" i="8"/>
  <c r="E268" i="8"/>
  <c r="E284" i="8"/>
  <c r="E300" i="8"/>
  <c r="E332" i="8"/>
  <c r="E4" i="26"/>
  <c r="E4" i="27"/>
  <c r="E215" i="8"/>
  <c r="E239" i="8"/>
  <c r="E255" i="8"/>
  <c r="E271" i="8"/>
  <c r="E287" i="8"/>
  <c r="E303" i="8"/>
  <c r="E319" i="8"/>
  <c r="E335" i="8"/>
  <c r="E347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17"/>
  <c r="O1" i="32"/>
  <c r="O1" i="24"/>
  <c r="O1" i="34"/>
  <c r="O1" i="13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E305" i="5" s="1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5" i="5"/>
  <c r="E317" i="5"/>
  <c r="E316" i="5"/>
  <c r="E313" i="5"/>
  <c r="E309" i="5"/>
  <c r="E308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<sst xmlns="http://schemas.openxmlformats.org/spreadsheetml/2006/main" count="435" uniqueCount="25">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</sst>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2021-09-10T12:19:41Z</dcterms:modified>
</cp:coreProperties>
</file>