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F993C59C-B77C-48A4-B397-448ADE95C4C2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1" i="9"/>
  <c r="E19" i="9"/>
  <c r="E27" i="9"/>
  <c r="E35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43" i="9"/>
  <c r="E107" i="9"/>
  <c r="E171" i="9"/>
  <c r="E235" i="9"/>
  <c r="E299" i="9"/>
  <c r="E19" i="10"/>
  <c r="E83" i="10"/>
  <c r="E147" i="10"/>
  <c r="E184" i="10"/>
  <c r="E202" i="10"/>
  <c r="E218" i="10"/>
  <c r="E234" i="10"/>
  <c r="E250" i="10"/>
  <c r="E266" i="10"/>
  <c r="E282" i="10"/>
  <c r="E296" i="10"/>
  <c r="E307" i="10"/>
  <c r="E317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51" i="9"/>
  <c r="E115" i="9"/>
  <c r="E179" i="9"/>
  <c r="E243" i="9"/>
  <c r="E307" i="9"/>
  <c r="E27" i="10"/>
  <c r="E91" i="10"/>
  <c r="E155" i="10"/>
  <c r="E186" i="10"/>
  <c r="E203" i="10"/>
  <c r="E219" i="10"/>
  <c r="E235" i="10"/>
  <c r="E251" i="10"/>
  <c r="E267" i="10"/>
  <c r="E283" i="10"/>
  <c r="E297" i="10"/>
  <c r="E308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59" i="9"/>
  <c r="E123" i="9"/>
  <c r="E187" i="9"/>
  <c r="E251" i="9"/>
  <c r="E315" i="9"/>
  <c r="E35" i="10"/>
  <c r="E99" i="10"/>
  <c r="E163" i="10"/>
  <c r="E187" i="10"/>
  <c r="E205" i="10"/>
  <c r="E221" i="10"/>
  <c r="E237" i="10"/>
  <c r="E253" i="10"/>
  <c r="E269" i="10"/>
  <c r="E285" i="10"/>
  <c r="E298" i="10"/>
  <c r="E309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67" i="9"/>
  <c r="E131" i="9"/>
  <c r="E195" i="9"/>
  <c r="E259" i="9"/>
  <c r="E323" i="9"/>
  <c r="E43" i="10"/>
  <c r="E107" i="10"/>
  <c r="E170" i="10"/>
  <c r="E192" i="10"/>
  <c r="E208" i="10"/>
  <c r="E224" i="10"/>
  <c r="E240" i="10"/>
  <c r="E256" i="10"/>
  <c r="E272" i="10"/>
  <c r="E288" i="10"/>
  <c r="E299" i="10"/>
  <c r="E312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75" i="9"/>
  <c r="E139" i="9"/>
  <c r="E203" i="9"/>
  <c r="E267" i="9"/>
  <c r="E331" i="9"/>
  <c r="E51" i="10"/>
  <c r="E115" i="10"/>
  <c r="E171" i="10"/>
  <c r="E194" i="10"/>
  <c r="E210" i="10"/>
  <c r="E226" i="10"/>
  <c r="E242" i="10"/>
  <c r="E258" i="10"/>
  <c r="E274" i="10"/>
  <c r="E289" i="10"/>
  <c r="E301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83" i="9"/>
  <c r="E147" i="9"/>
  <c r="E211" i="9"/>
  <c r="E275" i="9"/>
  <c r="E339" i="9"/>
  <c r="E59" i="10"/>
  <c r="E123" i="10"/>
  <c r="E176" i="10"/>
  <c r="E195" i="10"/>
  <c r="E211" i="10"/>
  <c r="E227" i="10"/>
  <c r="E243" i="10"/>
  <c r="E259" i="10"/>
  <c r="E275" i="10"/>
  <c r="E290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91" i="9"/>
  <c r="E155" i="9"/>
  <c r="E219" i="9"/>
  <c r="E283" i="9"/>
  <c r="E347" i="9"/>
  <c r="E67" i="10"/>
  <c r="E131" i="10"/>
  <c r="E178" i="10"/>
  <c r="E197" i="10"/>
  <c r="E213" i="10"/>
  <c r="E229" i="10"/>
  <c r="E245" i="10"/>
  <c r="E261" i="10"/>
  <c r="E277" i="10"/>
  <c r="E291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99" i="9"/>
  <c r="E163" i="9"/>
  <c r="E227" i="9"/>
  <c r="E291" i="9"/>
  <c r="E11" i="10"/>
  <c r="E75" i="10"/>
  <c r="E139" i="10"/>
  <c r="E179" i="10"/>
  <c r="E200" i="10"/>
  <c r="E216" i="10"/>
  <c r="E232" i="10"/>
  <c r="E248" i="10"/>
  <c r="E264" i="10"/>
  <c r="E280" i="10"/>
  <c r="E293" i="10"/>
  <c r="E306" i="10"/>
  <c r="E316" i="10"/>
  <c r="E325" i="10"/>
  <c r="E335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311" i="11"/>
  <c r="E19" i="12"/>
  <c r="E51" i="12"/>
  <c r="E83" i="12"/>
  <c r="E113" i="12"/>
  <c r="E127" i="12"/>
  <c r="E138" i="12"/>
  <c r="E148" i="12"/>
  <c r="E159" i="12"/>
  <c r="E170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255" i="11"/>
  <c r="E319" i="11"/>
  <c r="E23" i="12"/>
  <c r="E55" i="12"/>
  <c r="E87" i="12"/>
  <c r="E114" i="12"/>
  <c r="E129" i="12"/>
  <c r="E139" i="12"/>
  <c r="E150" i="12"/>
  <c r="E161" i="12"/>
  <c r="E171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263" i="11"/>
  <c r="E327" i="11"/>
  <c r="E27" i="12"/>
  <c r="E59" i="12"/>
  <c r="E91" i="12"/>
  <c r="E115" i="12"/>
  <c r="E130" i="12"/>
  <c r="E140" i="12"/>
  <c r="E151" i="12"/>
  <c r="E162" i="12"/>
  <c r="E172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271" i="11"/>
  <c r="E335" i="11"/>
  <c r="E31" i="12"/>
  <c r="E63" i="12"/>
  <c r="E95" i="12"/>
  <c r="E119" i="12"/>
  <c r="E131" i="12"/>
  <c r="E142" i="12"/>
  <c r="E153" i="12"/>
  <c r="E163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9" i="11"/>
  <c r="E343" i="11"/>
  <c r="E35" i="12"/>
  <c r="E67" i="12"/>
  <c r="E99" i="12"/>
  <c r="E121" i="12"/>
  <c r="E132" i="12"/>
  <c r="E143" i="12"/>
  <c r="E154" i="12"/>
  <c r="E164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287" i="11"/>
  <c r="E7" i="12"/>
  <c r="E39" i="12"/>
  <c r="E71" i="12"/>
  <c r="E103" i="12"/>
  <c r="E122" i="12"/>
  <c r="E134" i="12"/>
  <c r="E145" i="12"/>
  <c r="E155" i="12"/>
  <c r="E166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95" i="11"/>
  <c r="E11" i="12"/>
  <c r="E43" i="12"/>
  <c r="E75" i="12"/>
  <c r="E107" i="12"/>
  <c r="E123" i="12"/>
  <c r="E135" i="12"/>
  <c r="E146" i="12"/>
  <c r="E156" i="12"/>
  <c r="E167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303" i="11"/>
  <c r="E15" i="12"/>
  <c r="E47" i="12"/>
  <c r="E79" i="12"/>
  <c r="E111" i="12"/>
  <c r="E124" i="12"/>
  <c r="E137" i="12"/>
  <c r="E147" i="12"/>
  <c r="E158" i="12"/>
  <c r="E169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278" i="13"/>
  <c r="E339" i="13"/>
  <c r="E24" i="14"/>
  <c r="E46" i="14"/>
  <c r="E60" i="14"/>
  <c r="E72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286" i="13"/>
  <c r="E342" i="13"/>
  <c r="E27" i="14"/>
  <c r="E48" i="14"/>
  <c r="E61" i="14"/>
  <c r="E73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94" i="13"/>
  <c r="E347" i="13"/>
  <c r="E30" i="14"/>
  <c r="E51" i="14"/>
  <c r="E62" i="14"/>
  <c r="E75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302" i="13"/>
  <c r="E6" i="14"/>
  <c r="E32" i="14"/>
  <c r="E52" i="14"/>
  <c r="E64" i="14"/>
  <c r="E76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310" i="13"/>
  <c r="E11" i="14"/>
  <c r="E35" i="14"/>
  <c r="E53" i="14"/>
  <c r="E67" i="14"/>
  <c r="E77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8" i="13"/>
  <c r="E14" i="14"/>
  <c r="E38" i="14"/>
  <c r="E54" i="14"/>
  <c r="E68" i="14"/>
  <c r="E78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326" i="13"/>
  <c r="E19" i="14"/>
  <c r="E40" i="14"/>
  <c r="E56" i="14"/>
  <c r="E69" i="14"/>
  <c r="E80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4" i="13"/>
  <c r="E22" i="14"/>
  <c r="E43" i="14"/>
  <c r="E59" i="14"/>
  <c r="E70" i="14"/>
  <c r="E81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253" i="15"/>
  <c r="E276" i="15"/>
  <c r="E296" i="15"/>
  <c r="E316" i="15"/>
  <c r="E330" i="15"/>
  <c r="E343" i="15"/>
  <c r="E12" i="16"/>
  <c r="E22" i="16"/>
  <c r="E32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60" i="15"/>
  <c r="E280" i="15"/>
  <c r="E301" i="15"/>
  <c r="E319" i="15"/>
  <c r="E333" i="15"/>
  <c r="E346" i="15"/>
  <c r="E14" i="16"/>
  <c r="E24" i="16"/>
  <c r="E34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61" i="15"/>
  <c r="E284" i="15"/>
  <c r="E304" i="15"/>
  <c r="E320" i="15"/>
  <c r="E335" i="15"/>
  <c r="E348" i="15"/>
  <c r="E15" i="16"/>
  <c r="E26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264" i="15"/>
  <c r="E285" i="15"/>
  <c r="E308" i="15"/>
  <c r="E324" i="15"/>
  <c r="E336" i="15"/>
  <c r="E5" i="16"/>
  <c r="E16" i="16"/>
  <c r="E28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8" i="15"/>
  <c r="E288" i="15"/>
  <c r="E309" i="15"/>
  <c r="E325" i="15"/>
  <c r="E338" i="15"/>
  <c r="E7" i="16"/>
  <c r="E18" i="16"/>
  <c r="E29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269" i="15"/>
  <c r="E292" i="15"/>
  <c r="E311" i="15"/>
  <c r="E327" i="15"/>
  <c r="E340" i="15"/>
  <c r="E8" i="16"/>
  <c r="E20" i="16"/>
  <c r="E30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72" i="15"/>
  <c r="E293" i="15"/>
  <c r="E312" i="15"/>
  <c r="E328" i="15"/>
  <c r="E341" i="15"/>
  <c r="E10" i="16"/>
  <c r="E21" i="16"/>
  <c r="E31" i="16"/>
  <c r="E40" i="16"/>
  <c r="E48" i="16"/>
  <c r="E56" i="16"/>
  <c r="E64" i="16"/>
  <c r="E72" i="16"/>
  <c r="E80" i="16"/>
  <c r="E88" i="16"/>
  <c r="E256" i="15"/>
  <c r="E33" i="16"/>
  <c r="E96" i="16"/>
  <c r="E128" i="16"/>
  <c r="E160" i="16"/>
  <c r="E192" i="16"/>
  <c r="E224" i="16"/>
  <c r="E256" i="16"/>
  <c r="E288" i="16"/>
  <c r="E320" i="16"/>
  <c r="E8" i="17"/>
  <c r="E40" i="17"/>
  <c r="E72" i="17"/>
  <c r="E104" i="17"/>
  <c r="E136" i="17"/>
  <c r="E168" i="17"/>
  <c r="E198" i="17"/>
  <c r="E218" i="17"/>
  <c r="E234" i="17"/>
  <c r="E248" i="17"/>
  <c r="E261" i="17"/>
  <c r="E271" i="17"/>
  <c r="E281" i="17"/>
  <c r="E290" i="17"/>
  <c r="E299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277" i="15"/>
  <c r="E42" i="16"/>
  <c r="E98" i="16"/>
  <c r="E130" i="16"/>
  <c r="E162" i="16"/>
  <c r="E194" i="16"/>
  <c r="E226" i="16"/>
  <c r="E258" i="16"/>
  <c r="E290" i="16"/>
  <c r="E322" i="16"/>
  <c r="E10" i="17"/>
  <c r="E42" i="17"/>
  <c r="E74" i="17"/>
  <c r="E106" i="17"/>
  <c r="E138" i="17"/>
  <c r="E170" i="17"/>
  <c r="E200" i="17"/>
  <c r="E222" i="17"/>
  <c r="E238" i="17"/>
  <c r="E250" i="17"/>
  <c r="E262" i="17"/>
  <c r="E272" i="17"/>
  <c r="E282" i="17"/>
  <c r="E291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300" i="15"/>
  <c r="E50" i="16"/>
  <c r="E104" i="16"/>
  <c r="E136" i="16"/>
  <c r="E168" i="16"/>
  <c r="E200" i="16"/>
  <c r="E232" i="16"/>
  <c r="E264" i="16"/>
  <c r="E296" i="16"/>
  <c r="E328" i="16"/>
  <c r="E16" i="17"/>
  <c r="E48" i="17"/>
  <c r="E80" i="17"/>
  <c r="E112" i="17"/>
  <c r="E144" i="17"/>
  <c r="E176" i="17"/>
  <c r="E202" i="17"/>
  <c r="E223" i="17"/>
  <c r="E239" i="17"/>
  <c r="E251" i="17"/>
  <c r="E263" i="17"/>
  <c r="E274" i="17"/>
  <c r="E283" i="17"/>
  <c r="E293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317" i="15"/>
  <c r="E58" i="16"/>
  <c r="E106" i="16"/>
  <c r="E138" i="16"/>
  <c r="E170" i="16"/>
  <c r="E202" i="16"/>
  <c r="E234" i="16"/>
  <c r="E266" i="16"/>
  <c r="E298" i="16"/>
  <c r="E330" i="16"/>
  <c r="E18" i="17"/>
  <c r="E50" i="17"/>
  <c r="E82" i="17"/>
  <c r="E114" i="17"/>
  <c r="E146" i="17"/>
  <c r="E178" i="17"/>
  <c r="E206" i="17"/>
  <c r="E224" i="17"/>
  <c r="E240" i="17"/>
  <c r="E254" i="17"/>
  <c r="E264" i="17"/>
  <c r="E275" i="17"/>
  <c r="E285" i="17"/>
  <c r="E294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32" i="15"/>
  <c r="E66" i="16"/>
  <c r="E112" i="16"/>
  <c r="E144" i="16"/>
  <c r="E176" i="16"/>
  <c r="E208" i="16"/>
  <c r="E240" i="16"/>
  <c r="E272" i="16"/>
  <c r="E304" i="16"/>
  <c r="E336" i="16"/>
  <c r="E24" i="17"/>
  <c r="E56" i="17"/>
  <c r="E88" i="17"/>
  <c r="E120" i="17"/>
  <c r="E152" i="17"/>
  <c r="E184" i="17"/>
  <c r="E208" i="17"/>
  <c r="E226" i="17"/>
  <c r="E242" i="17"/>
  <c r="E255" i="17"/>
  <c r="E266" i="17"/>
  <c r="E277" i="17"/>
  <c r="E286" i="17"/>
  <c r="E295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44" i="15"/>
  <c r="E74" i="16"/>
  <c r="E114" i="16"/>
  <c r="E146" i="16"/>
  <c r="E178" i="16"/>
  <c r="E210" i="16"/>
  <c r="E242" i="16"/>
  <c r="E274" i="16"/>
  <c r="E306" i="16"/>
  <c r="E338" i="16"/>
  <c r="E26" i="17"/>
  <c r="E58" i="17"/>
  <c r="E90" i="17"/>
  <c r="E122" i="17"/>
  <c r="E154" i="17"/>
  <c r="E186" i="17"/>
  <c r="E210" i="17"/>
  <c r="E230" i="17"/>
  <c r="E243" i="17"/>
  <c r="E256" i="17"/>
  <c r="E267" i="17"/>
  <c r="E278" i="17"/>
  <c r="E287" i="17"/>
  <c r="E296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13" i="16"/>
  <c r="E82" i="16"/>
  <c r="E120" i="16"/>
  <c r="E152" i="16"/>
  <c r="E184" i="16"/>
  <c r="E216" i="16"/>
  <c r="E248" i="16"/>
  <c r="E280" i="16"/>
  <c r="E312" i="16"/>
  <c r="E344" i="16"/>
  <c r="E32" i="17"/>
  <c r="E64" i="17"/>
  <c r="E96" i="17"/>
  <c r="E128" i="17"/>
  <c r="E160" i="17"/>
  <c r="E192" i="17"/>
  <c r="E214" i="17"/>
  <c r="E231" i="17"/>
  <c r="E246" i="17"/>
  <c r="E258" i="17"/>
  <c r="E269" i="17"/>
  <c r="E279" i="17"/>
  <c r="E288" i="17"/>
  <c r="E297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23" i="16"/>
  <c r="E314" i="16"/>
  <c r="E216" i="17"/>
  <c r="E307" i="17"/>
  <c r="E27" i="18"/>
  <c r="E91" i="18"/>
  <c r="E155" i="18"/>
  <c r="E219" i="18"/>
  <c r="E283" i="18"/>
  <c r="E324" i="18"/>
  <c r="E343" i="18"/>
  <c r="E15" i="19"/>
  <c r="E31" i="19"/>
  <c r="E47" i="19"/>
  <c r="E57" i="19"/>
  <c r="E68" i="19"/>
  <c r="E79" i="19"/>
  <c r="E89" i="19"/>
  <c r="E100" i="19"/>
  <c r="E109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90" i="16"/>
  <c r="E346" i="16"/>
  <c r="E232" i="17"/>
  <c r="E315" i="17"/>
  <c r="E35" i="18"/>
  <c r="E99" i="18"/>
  <c r="E163" i="18"/>
  <c r="E227" i="18"/>
  <c r="E291" i="18"/>
  <c r="E327" i="18"/>
  <c r="E344" i="18"/>
  <c r="E16" i="19"/>
  <c r="E32" i="19"/>
  <c r="E48" i="19"/>
  <c r="E59" i="19"/>
  <c r="E69" i="19"/>
  <c r="E80" i="19"/>
  <c r="E91" i="19"/>
  <c r="E101" i="19"/>
  <c r="E110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122" i="16"/>
  <c r="E34" i="17"/>
  <c r="E247" i="17"/>
  <c r="E323" i="17"/>
  <c r="E43" i="18"/>
  <c r="E107" i="18"/>
  <c r="E171" i="18"/>
  <c r="E235" i="18"/>
  <c r="E299" i="18"/>
  <c r="E331" i="18"/>
  <c r="E347" i="18"/>
  <c r="E19" i="19"/>
  <c r="E35" i="19"/>
  <c r="E49" i="19"/>
  <c r="E60" i="19"/>
  <c r="E71" i="19"/>
  <c r="E81" i="19"/>
  <c r="E92" i="19"/>
  <c r="E102" i="19"/>
  <c r="E111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154" i="16"/>
  <c r="E66" i="17"/>
  <c r="E259" i="17"/>
  <c r="E331" i="17"/>
  <c r="E51" i="18"/>
  <c r="E115" i="18"/>
  <c r="E179" i="18"/>
  <c r="E243" i="18"/>
  <c r="E307" i="18"/>
  <c r="E332" i="18"/>
  <c r="E348" i="18"/>
  <c r="E20" i="19"/>
  <c r="E36" i="19"/>
  <c r="E51" i="19"/>
  <c r="E61" i="19"/>
  <c r="E72" i="19"/>
  <c r="E83" i="19"/>
  <c r="E93" i="19"/>
  <c r="E103" i="19"/>
  <c r="E112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186" i="16"/>
  <c r="E98" i="17"/>
  <c r="E270" i="17"/>
  <c r="E339" i="17"/>
  <c r="E59" i="18"/>
  <c r="E123" i="18"/>
  <c r="E187" i="18"/>
  <c r="E251" i="18"/>
  <c r="E308" i="18"/>
  <c r="E335" i="18"/>
  <c r="E7" i="19"/>
  <c r="E23" i="19"/>
  <c r="E39" i="19"/>
  <c r="E52" i="19"/>
  <c r="E63" i="19"/>
  <c r="E73" i="19"/>
  <c r="E84" i="19"/>
  <c r="E95" i="19"/>
  <c r="E104" i="19"/>
  <c r="E113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50" i="16"/>
  <c r="E162" i="17"/>
  <c r="E289" i="17"/>
  <c r="E11" i="18"/>
  <c r="E75" i="18"/>
  <c r="E139" i="18"/>
  <c r="E203" i="18"/>
  <c r="E267" i="18"/>
  <c r="E316" i="18"/>
  <c r="E339" i="18"/>
  <c r="E11" i="19"/>
  <c r="E27" i="19"/>
  <c r="E43" i="19"/>
  <c r="E55" i="19"/>
  <c r="E65" i="19"/>
  <c r="E76" i="19"/>
  <c r="E87" i="19"/>
  <c r="E97" i="19"/>
  <c r="E107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282" i="16"/>
  <c r="E194" i="17"/>
  <c r="E298" i="17"/>
  <c r="E19" i="18"/>
  <c r="E83" i="18"/>
  <c r="E147" i="18"/>
  <c r="E211" i="18"/>
  <c r="E275" i="18"/>
  <c r="E323" i="18"/>
  <c r="E340" i="18"/>
  <c r="E12" i="19"/>
  <c r="E28" i="19"/>
  <c r="E44" i="19"/>
  <c r="E56" i="19"/>
  <c r="E67" i="19"/>
  <c r="E77" i="19"/>
  <c r="E88" i="19"/>
  <c r="E99" i="19"/>
  <c r="E108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18" i="16"/>
  <c r="E315" i="18"/>
  <c r="E85" i="19"/>
  <c r="E155" i="19"/>
  <c r="E219" i="19"/>
  <c r="E283" i="19"/>
  <c r="E347" i="19"/>
  <c r="E67" i="20"/>
  <c r="E131" i="20"/>
  <c r="E195" i="20"/>
  <c r="E229" i="20"/>
  <c r="E259" i="20"/>
  <c r="E279" i="20"/>
  <c r="E295" i="20"/>
  <c r="E307" i="20"/>
  <c r="E318" i="20"/>
  <c r="E328" i="20"/>
  <c r="E339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130" i="17"/>
  <c r="E336" i="18"/>
  <c r="E96" i="19"/>
  <c r="E163" i="19"/>
  <c r="E227" i="19"/>
  <c r="E291" i="19"/>
  <c r="E11" i="20"/>
  <c r="E75" i="20"/>
  <c r="E139" i="20"/>
  <c r="E203" i="20"/>
  <c r="E235" i="20"/>
  <c r="E261" i="20"/>
  <c r="E283" i="20"/>
  <c r="E298" i="20"/>
  <c r="E309" i="20"/>
  <c r="E319" i="20"/>
  <c r="E330" i="20"/>
  <c r="E341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280" i="17"/>
  <c r="E8" i="19"/>
  <c r="E105" i="19"/>
  <c r="E171" i="19"/>
  <c r="E235" i="19"/>
  <c r="E299" i="19"/>
  <c r="E19" i="20"/>
  <c r="E83" i="20"/>
  <c r="E147" i="20"/>
  <c r="E205" i="20"/>
  <c r="E237" i="20"/>
  <c r="E263" i="20"/>
  <c r="E285" i="20"/>
  <c r="E299" i="20"/>
  <c r="E310" i="20"/>
  <c r="E320" i="20"/>
  <c r="E331" i="20"/>
  <c r="E342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347" i="17"/>
  <c r="E24" i="19"/>
  <c r="E115" i="19"/>
  <c r="E179" i="19"/>
  <c r="E243" i="19"/>
  <c r="E307" i="19"/>
  <c r="E27" i="20"/>
  <c r="E91" i="20"/>
  <c r="E155" i="20"/>
  <c r="E211" i="20"/>
  <c r="E243" i="20"/>
  <c r="E267" i="20"/>
  <c r="E286" i="20"/>
  <c r="E301" i="20"/>
  <c r="E311" i="20"/>
  <c r="E322" i="20"/>
  <c r="E333" i="20"/>
  <c r="E343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67" i="18"/>
  <c r="E40" i="19"/>
  <c r="E123" i="19"/>
  <c r="E187" i="19"/>
  <c r="E251" i="19"/>
  <c r="E315" i="19"/>
  <c r="E35" i="20"/>
  <c r="E99" i="20"/>
  <c r="E163" i="20"/>
  <c r="E213" i="20"/>
  <c r="E245" i="20"/>
  <c r="E269" i="20"/>
  <c r="E287" i="20"/>
  <c r="E302" i="20"/>
  <c r="E312" i="20"/>
  <c r="E323" i="20"/>
  <c r="E334" i="20"/>
  <c r="E344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31" i="18"/>
  <c r="E53" i="19"/>
  <c r="E131" i="19"/>
  <c r="E195" i="19"/>
  <c r="E259" i="19"/>
  <c r="E323" i="19"/>
  <c r="E43" i="20"/>
  <c r="E107" i="20"/>
  <c r="E171" i="20"/>
  <c r="E195" i="18"/>
  <c r="E64" i="19"/>
  <c r="E139" i="19"/>
  <c r="E203" i="19"/>
  <c r="E267" i="19"/>
  <c r="E331" i="19"/>
  <c r="E51" i="20"/>
  <c r="E115" i="20"/>
  <c r="E179" i="20"/>
  <c r="E221" i="20"/>
  <c r="E253" i="20"/>
  <c r="E275" i="20"/>
  <c r="E293" i="20"/>
  <c r="E304" i="20"/>
  <c r="E315" i="20"/>
  <c r="E326" i="20"/>
  <c r="E336" i="20"/>
  <c r="E346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259" i="18"/>
  <c r="E75" i="19"/>
  <c r="E147" i="19"/>
  <c r="E211" i="19"/>
  <c r="E275" i="19"/>
  <c r="E339" i="19"/>
  <c r="E59" i="20"/>
  <c r="E123" i="20"/>
  <c r="E187" i="20"/>
  <c r="E227" i="20"/>
  <c r="E255" i="20"/>
  <c r="E277" i="20"/>
  <c r="E294" i="20"/>
  <c r="E306" i="20"/>
  <c r="E317" i="20"/>
  <c r="E327" i="20"/>
  <c r="E338" i="20"/>
  <c r="E347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219" i="20"/>
  <c r="E345" i="20"/>
  <c r="E66" i="21"/>
  <c r="E130" i="21"/>
  <c r="E194" i="21"/>
  <c r="E258" i="21"/>
  <c r="E322" i="21"/>
  <c r="E42" i="22"/>
  <c r="E84" i="22"/>
  <c r="E116" i="22"/>
  <c r="E148" i="22"/>
  <c r="E180" i="22"/>
  <c r="E212" i="22"/>
  <c r="E244" i="22"/>
  <c r="E276" i="22"/>
  <c r="E308" i="22"/>
  <c r="E340" i="22"/>
  <c r="E28" i="23"/>
  <c r="E60" i="23"/>
  <c r="E92" i="23"/>
  <c r="E124" i="23"/>
  <c r="E156" i="23"/>
  <c r="E188" i="23"/>
  <c r="E210" i="23"/>
  <c r="E233" i="23"/>
  <c r="E252" i="23"/>
  <c r="E274" i="23"/>
  <c r="E297" i="23"/>
  <c r="E316" i="23"/>
  <c r="E332" i="23"/>
  <c r="E348" i="23"/>
  <c r="E20" i="24"/>
  <c r="E36" i="24"/>
  <c r="E52" i="24"/>
  <c r="E68" i="24"/>
  <c r="E84" i="24"/>
  <c r="E100" i="24"/>
  <c r="E116" i="24"/>
  <c r="E129" i="24"/>
  <c r="E141" i="24"/>
  <c r="E153" i="24"/>
  <c r="E164" i="24"/>
  <c r="E175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51" i="20"/>
  <c r="E10" i="21"/>
  <c r="E74" i="21"/>
  <c r="E138" i="21"/>
  <c r="E202" i="21"/>
  <c r="E266" i="21"/>
  <c r="E330" i="21"/>
  <c r="E50" i="22"/>
  <c r="E90" i="22"/>
  <c r="E122" i="22"/>
  <c r="E154" i="22"/>
  <c r="E186" i="22"/>
  <c r="E218" i="22"/>
  <c r="E250" i="22"/>
  <c r="E282" i="22"/>
  <c r="E314" i="22"/>
  <c r="E346" i="22"/>
  <c r="E34" i="23"/>
  <c r="E66" i="23"/>
  <c r="E98" i="23"/>
  <c r="E130" i="23"/>
  <c r="E162" i="23"/>
  <c r="E193" i="23"/>
  <c r="E212" i="23"/>
  <c r="E234" i="23"/>
  <c r="E257" i="23"/>
  <c r="E276" i="23"/>
  <c r="E298" i="23"/>
  <c r="E317" i="23"/>
  <c r="E333" i="23"/>
  <c r="E5" i="24"/>
  <c r="E21" i="24"/>
  <c r="E37" i="24"/>
  <c r="E53" i="24"/>
  <c r="E69" i="24"/>
  <c r="E85" i="24"/>
  <c r="E101" i="24"/>
  <c r="E117" i="24"/>
  <c r="E130" i="24"/>
  <c r="E143" i="24"/>
  <c r="E154" i="24"/>
  <c r="E165" i="24"/>
  <c r="E176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271" i="20"/>
  <c r="E18" i="21"/>
  <c r="E82" i="21"/>
  <c r="E146" i="21"/>
  <c r="E210" i="21"/>
  <c r="E274" i="21"/>
  <c r="E338" i="21"/>
  <c r="E58" i="22"/>
  <c r="E92" i="22"/>
  <c r="E124" i="22"/>
  <c r="E156" i="22"/>
  <c r="E188" i="22"/>
  <c r="E220" i="22"/>
  <c r="E252" i="22"/>
  <c r="E284" i="22"/>
  <c r="E316" i="22"/>
  <c r="E348" i="22"/>
  <c r="E36" i="23"/>
  <c r="E68" i="23"/>
  <c r="E100" i="23"/>
  <c r="E132" i="23"/>
  <c r="E164" i="23"/>
  <c r="E194" i="23"/>
  <c r="E217" i="23"/>
  <c r="E236" i="23"/>
  <c r="E258" i="23"/>
  <c r="E281" i="23"/>
  <c r="E300" i="23"/>
  <c r="E321" i="23"/>
  <c r="E337" i="23"/>
  <c r="E9" i="24"/>
  <c r="E25" i="24"/>
  <c r="E41" i="24"/>
  <c r="E57" i="24"/>
  <c r="E73" i="24"/>
  <c r="E89" i="24"/>
  <c r="E105" i="24"/>
  <c r="E119" i="24"/>
  <c r="E132" i="24"/>
  <c r="E145" i="24"/>
  <c r="E156" i="24"/>
  <c r="E167" i="24"/>
  <c r="E177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291" i="20"/>
  <c r="E26" i="21"/>
  <c r="E90" i="21"/>
  <c r="E154" i="21"/>
  <c r="E218" i="21"/>
  <c r="E282" i="21"/>
  <c r="E346" i="21"/>
  <c r="E66" i="22"/>
  <c r="E98" i="22"/>
  <c r="E130" i="22"/>
  <c r="E162" i="22"/>
  <c r="E194" i="22"/>
  <c r="E226" i="22"/>
  <c r="E258" i="22"/>
  <c r="E290" i="22"/>
  <c r="E322" i="22"/>
  <c r="E10" i="23"/>
  <c r="E42" i="23"/>
  <c r="E74" i="23"/>
  <c r="E106" i="23"/>
  <c r="E138" i="23"/>
  <c r="E170" i="23"/>
  <c r="E196" i="23"/>
  <c r="E218" i="23"/>
  <c r="E241" i="23"/>
  <c r="E260" i="23"/>
  <c r="E282" i="23"/>
  <c r="E305" i="23"/>
  <c r="E322" i="23"/>
  <c r="E338" i="23"/>
  <c r="E10" i="24"/>
  <c r="E26" i="24"/>
  <c r="E42" i="24"/>
  <c r="E58" i="24"/>
  <c r="E74" i="24"/>
  <c r="E90" i="24"/>
  <c r="E106" i="24"/>
  <c r="E121" i="24"/>
  <c r="E133" i="24"/>
  <c r="E146" i="24"/>
  <c r="E157" i="24"/>
  <c r="E168" i="24"/>
  <c r="E178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303" i="20"/>
  <c r="E34" i="21"/>
  <c r="E98" i="21"/>
  <c r="E162" i="21"/>
  <c r="E226" i="21"/>
  <c r="E290" i="21"/>
  <c r="E10" i="22"/>
  <c r="E68" i="22"/>
  <c r="E100" i="22"/>
  <c r="E132" i="22"/>
  <c r="E164" i="22"/>
  <c r="E196" i="22"/>
  <c r="E228" i="22"/>
  <c r="E260" i="22"/>
  <c r="E292" i="22"/>
  <c r="E324" i="22"/>
  <c r="E12" i="23"/>
  <c r="E44" i="23"/>
  <c r="E76" i="23"/>
  <c r="E108" i="23"/>
  <c r="E140" i="23"/>
  <c r="E172" i="23"/>
  <c r="E201" i="23"/>
  <c r="E220" i="23"/>
  <c r="E242" i="23"/>
  <c r="E265" i="23"/>
  <c r="E284" i="23"/>
  <c r="E306" i="23"/>
  <c r="E324" i="23"/>
  <c r="E340" i="23"/>
  <c r="E12" i="24"/>
  <c r="E28" i="24"/>
  <c r="E44" i="24"/>
  <c r="E60" i="24"/>
  <c r="E76" i="24"/>
  <c r="E92" i="24"/>
  <c r="E108" i="24"/>
  <c r="E122" i="24"/>
  <c r="E135" i="24"/>
  <c r="E148" i="24"/>
  <c r="E159" i="24"/>
  <c r="E169" i="24"/>
  <c r="E179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14" i="20"/>
  <c r="E42" i="21"/>
  <c r="E106" i="21"/>
  <c r="E170" i="21"/>
  <c r="E234" i="21"/>
  <c r="E298" i="21"/>
  <c r="E18" i="22"/>
  <c r="E74" i="22"/>
  <c r="E106" i="22"/>
  <c r="E138" i="22"/>
  <c r="E170" i="22"/>
  <c r="E202" i="22"/>
  <c r="E234" i="22"/>
  <c r="E266" i="22"/>
  <c r="E298" i="22"/>
  <c r="E330" i="22"/>
  <c r="E18" i="23"/>
  <c r="E50" i="23"/>
  <c r="E82" i="23"/>
  <c r="E114" i="23"/>
  <c r="E146" i="23"/>
  <c r="E178" i="23"/>
  <c r="E202" i="23"/>
  <c r="E225" i="23"/>
  <c r="E244" i="23"/>
  <c r="E266" i="23"/>
  <c r="E289" i="23"/>
  <c r="E308" i="23"/>
  <c r="E325" i="23"/>
  <c r="E341" i="23"/>
  <c r="E13" i="24"/>
  <c r="E29" i="24"/>
  <c r="E45" i="24"/>
  <c r="E61" i="24"/>
  <c r="E77" i="24"/>
  <c r="E93" i="24"/>
  <c r="E109" i="24"/>
  <c r="E124" i="24"/>
  <c r="E137" i="24"/>
  <c r="E149" i="24"/>
  <c r="E160" i="24"/>
  <c r="E170" i="24"/>
  <c r="E180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325" i="20"/>
  <c r="E50" i="21"/>
  <c r="E114" i="21"/>
  <c r="E178" i="21"/>
  <c r="E242" i="21"/>
  <c r="E306" i="21"/>
  <c r="E26" i="22"/>
  <c r="E76" i="22"/>
  <c r="E108" i="22"/>
  <c r="E140" i="22"/>
  <c r="E172" i="22"/>
  <c r="E204" i="22"/>
  <c r="E236" i="22"/>
  <c r="E268" i="22"/>
  <c r="E300" i="22"/>
  <c r="E332" i="22"/>
  <c r="E20" i="23"/>
  <c r="E52" i="23"/>
  <c r="E84" i="23"/>
  <c r="E116" i="23"/>
  <c r="E148" i="23"/>
  <c r="E180" i="23"/>
  <c r="E204" i="23"/>
  <c r="E226" i="23"/>
  <c r="E249" i="23"/>
  <c r="E268" i="23"/>
  <c r="E290" i="23"/>
  <c r="E313" i="23"/>
  <c r="E329" i="23"/>
  <c r="E345" i="23"/>
  <c r="E17" i="24"/>
  <c r="E335" i="20"/>
  <c r="E114" i="22"/>
  <c r="E26" i="23"/>
  <c r="E250" i="23"/>
  <c r="E34" i="24"/>
  <c r="E98" i="24"/>
  <c r="E152" i="24"/>
  <c r="E191" i="24"/>
  <c r="E223" i="24"/>
  <c r="E255" i="24"/>
  <c r="E287" i="24"/>
  <c r="E308" i="24"/>
  <c r="E324" i="24"/>
  <c r="E340" i="24"/>
  <c r="E12" i="25"/>
  <c r="E28" i="25"/>
  <c r="E44" i="25"/>
  <c r="E60" i="25"/>
  <c r="E76" i="25"/>
  <c r="E90" i="25"/>
  <c r="E100" i="25"/>
  <c r="E111" i="25"/>
  <c r="E122" i="25"/>
  <c r="E132" i="25"/>
  <c r="E143" i="25"/>
  <c r="E154" i="25"/>
  <c r="E164" i="25"/>
  <c r="E175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58" i="21"/>
  <c r="E146" i="22"/>
  <c r="E58" i="23"/>
  <c r="E273" i="23"/>
  <c r="E49" i="24"/>
  <c r="E113" i="24"/>
  <c r="E161" i="24"/>
  <c r="E198" i="24"/>
  <c r="E230" i="24"/>
  <c r="E262" i="24"/>
  <c r="E294" i="24"/>
  <c r="E310" i="24"/>
  <c r="E326" i="24"/>
  <c r="E342" i="24"/>
  <c r="E14" i="25"/>
  <c r="E30" i="25"/>
  <c r="E46" i="25"/>
  <c r="E62" i="25"/>
  <c r="E78" i="25"/>
  <c r="E91" i="25"/>
  <c r="E102" i="25"/>
  <c r="E112" i="25"/>
  <c r="E123" i="25"/>
  <c r="E134" i="25"/>
  <c r="E144" i="25"/>
  <c r="E155" i="25"/>
  <c r="E166" i="25"/>
  <c r="E176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2" i="21"/>
  <c r="E178" i="22"/>
  <c r="E90" i="23"/>
  <c r="E292" i="23"/>
  <c r="E50" i="24"/>
  <c r="E114" i="24"/>
  <c r="E162" i="24"/>
  <c r="E199" i="24"/>
  <c r="E231" i="24"/>
  <c r="E263" i="24"/>
  <c r="E295" i="24"/>
  <c r="E311" i="24"/>
  <c r="E327" i="24"/>
  <c r="E343" i="24"/>
  <c r="E15" i="25"/>
  <c r="E31" i="25"/>
  <c r="E47" i="25"/>
  <c r="E63" i="25"/>
  <c r="E79" i="25"/>
  <c r="E92" i="25"/>
  <c r="E103" i="25"/>
  <c r="E114" i="25"/>
  <c r="E124" i="25"/>
  <c r="E135" i="25"/>
  <c r="E146" i="25"/>
  <c r="E156" i="25"/>
  <c r="E167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186" i="21"/>
  <c r="E210" i="22"/>
  <c r="E122" i="23"/>
  <c r="E314" i="23"/>
  <c r="E65" i="24"/>
  <c r="E125" i="24"/>
  <c r="E172" i="24"/>
  <c r="E206" i="24"/>
  <c r="E238" i="24"/>
  <c r="E270" i="24"/>
  <c r="E296" i="24"/>
  <c r="E312" i="24"/>
  <c r="E328" i="24"/>
  <c r="E344" i="24"/>
  <c r="E16" i="25"/>
  <c r="E32" i="25"/>
  <c r="E48" i="25"/>
  <c r="E64" i="25"/>
  <c r="E80" i="25"/>
  <c r="E94" i="25"/>
  <c r="E104" i="25"/>
  <c r="E115" i="25"/>
  <c r="E126" i="25"/>
  <c r="E136" i="25"/>
  <c r="E147" i="25"/>
  <c r="E158" i="25"/>
  <c r="E168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250" i="21"/>
  <c r="E242" i="22"/>
  <c r="E154" i="23"/>
  <c r="E330" i="23"/>
  <c r="E66" i="24"/>
  <c r="E127" i="24"/>
  <c r="E173" i="24"/>
  <c r="E207" i="24"/>
  <c r="E239" i="24"/>
  <c r="E271" i="24"/>
  <c r="E300" i="24"/>
  <c r="E316" i="24"/>
  <c r="E332" i="24"/>
  <c r="E348" i="24"/>
  <c r="E20" i="25"/>
  <c r="E36" i="25"/>
  <c r="E52" i="25"/>
  <c r="E68" i="25"/>
  <c r="E84" i="25"/>
  <c r="E95" i="25"/>
  <c r="E106" i="25"/>
  <c r="E116" i="25"/>
  <c r="E127" i="25"/>
  <c r="E138" i="25"/>
  <c r="E148" i="25"/>
  <c r="E159" i="25"/>
  <c r="E170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14" i="21"/>
  <c r="E274" i="22"/>
  <c r="E186" i="23"/>
  <c r="E346" i="23"/>
  <c r="E81" i="24"/>
  <c r="E138" i="24"/>
  <c r="E181" i="24"/>
  <c r="E214" i="24"/>
  <c r="E246" i="24"/>
  <c r="E278" i="24"/>
  <c r="E302" i="24"/>
  <c r="E318" i="24"/>
  <c r="E334" i="24"/>
  <c r="E6" i="25"/>
  <c r="E22" i="25"/>
  <c r="E38" i="25"/>
  <c r="E54" i="25"/>
  <c r="E70" i="25"/>
  <c r="E86" i="25"/>
  <c r="E96" i="25"/>
  <c r="E107" i="25"/>
  <c r="E118" i="25"/>
  <c r="E128" i="25"/>
  <c r="E139" i="25"/>
  <c r="E150" i="25"/>
  <c r="E160" i="25"/>
  <c r="E171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34" i="22"/>
  <c r="E306" i="22"/>
  <c r="E209" i="23"/>
  <c r="E18" i="24"/>
  <c r="E82" i="24"/>
  <c r="E140" i="24"/>
  <c r="E183" i="24"/>
  <c r="E215" i="24"/>
  <c r="E247" i="24"/>
  <c r="E279" i="24"/>
  <c r="E303" i="24"/>
  <c r="E319" i="24"/>
  <c r="E335" i="24"/>
  <c r="E7" i="25"/>
  <c r="E23" i="25"/>
  <c r="E39" i="25"/>
  <c r="E55" i="25"/>
  <c r="E71" i="25"/>
  <c r="E87" i="25"/>
  <c r="E98" i="25"/>
  <c r="E108" i="25"/>
  <c r="E119" i="25"/>
  <c r="E130" i="25"/>
  <c r="E140" i="25"/>
  <c r="E151" i="25"/>
  <c r="E162" i="25"/>
  <c r="E172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82" i="22"/>
  <c r="E254" i="24"/>
  <c r="E56" i="25"/>
  <c r="E152" i="25"/>
  <c r="E223" i="25"/>
  <c r="E287" i="25"/>
  <c r="E7" i="26"/>
  <c r="E71" i="26"/>
  <c r="E115" i="26"/>
  <c r="E147" i="26"/>
  <c r="E179" i="26"/>
  <c r="E211" i="26"/>
  <c r="E243" i="26"/>
  <c r="E275" i="26"/>
  <c r="E307" i="26"/>
  <c r="E339" i="26"/>
  <c r="E27" i="27"/>
  <c r="E59" i="27"/>
  <c r="E91" i="27"/>
  <c r="E123" i="27"/>
  <c r="E155" i="27"/>
  <c r="E187" i="27"/>
  <c r="E216" i="27"/>
  <c r="E239" i="27"/>
  <c r="E259" i="27"/>
  <c r="E280" i="27"/>
  <c r="E300" i="27"/>
  <c r="E316" i="27"/>
  <c r="E332" i="27"/>
  <c r="E348" i="27"/>
  <c r="E20" i="28"/>
  <c r="E36" i="28"/>
  <c r="E52" i="28"/>
  <c r="E68" i="28"/>
  <c r="E83" i="28"/>
  <c r="E96" i="28"/>
  <c r="E108" i="28"/>
  <c r="E122" i="28"/>
  <c r="E132" i="28"/>
  <c r="E144" i="28"/>
  <c r="E154" i="28"/>
  <c r="E163" i="28"/>
  <c r="E172" i="28"/>
  <c r="E181" i="28"/>
  <c r="E191" i="28"/>
  <c r="E200" i="28"/>
  <c r="E209" i="28"/>
  <c r="E218" i="28"/>
  <c r="E227" i="28"/>
  <c r="E236" i="28"/>
  <c r="E245" i="28"/>
  <c r="E255" i="28"/>
  <c r="E264" i="28"/>
  <c r="E273" i="28"/>
  <c r="E282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338" i="22"/>
  <c r="E286" i="24"/>
  <c r="E72" i="25"/>
  <c r="E163" i="25"/>
  <c r="E231" i="25"/>
  <c r="E295" i="25"/>
  <c r="E15" i="26"/>
  <c r="E79" i="26"/>
  <c r="E119" i="26"/>
  <c r="E151" i="26"/>
  <c r="E183" i="26"/>
  <c r="E215" i="26"/>
  <c r="E247" i="26"/>
  <c r="E279" i="26"/>
  <c r="E311" i="26"/>
  <c r="E343" i="26"/>
  <c r="E31" i="27"/>
  <c r="E63" i="27"/>
  <c r="E95" i="27"/>
  <c r="E127" i="27"/>
  <c r="E159" i="27"/>
  <c r="E191" i="27"/>
  <c r="E219" i="27"/>
  <c r="E240" i="27"/>
  <c r="E263" i="27"/>
  <c r="E283" i="27"/>
  <c r="E303" i="27"/>
  <c r="E319" i="27"/>
  <c r="E335" i="27"/>
  <c r="E7" i="28"/>
  <c r="E23" i="28"/>
  <c r="E39" i="28"/>
  <c r="E55" i="28"/>
  <c r="E71" i="28"/>
  <c r="E84" i="28"/>
  <c r="E98" i="28"/>
  <c r="E111" i="28"/>
  <c r="E123" i="28"/>
  <c r="E135" i="28"/>
  <c r="E145" i="28"/>
  <c r="E155" i="28"/>
  <c r="E164" i="28"/>
  <c r="E173" i="28"/>
  <c r="E183" i="28"/>
  <c r="E192" i="28"/>
  <c r="E201" i="28"/>
  <c r="E210" i="28"/>
  <c r="E219" i="28"/>
  <c r="E228" i="28"/>
  <c r="E237" i="28"/>
  <c r="E247" i="28"/>
  <c r="E256" i="28"/>
  <c r="E265" i="28"/>
  <c r="E274" i="28"/>
  <c r="E283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228" i="23"/>
  <c r="E304" i="24"/>
  <c r="E88" i="25"/>
  <c r="E174" i="25"/>
  <c r="E239" i="25"/>
  <c r="E303" i="25"/>
  <c r="E23" i="26"/>
  <c r="E87" i="26"/>
  <c r="E123" i="26"/>
  <c r="E155" i="26"/>
  <c r="E187" i="26"/>
  <c r="E219" i="26"/>
  <c r="E251" i="26"/>
  <c r="E283" i="26"/>
  <c r="E315" i="26"/>
  <c r="E347" i="26"/>
  <c r="E35" i="27"/>
  <c r="E67" i="27"/>
  <c r="E99" i="27"/>
  <c r="E131" i="27"/>
  <c r="E163" i="27"/>
  <c r="E195" i="27"/>
  <c r="E223" i="27"/>
  <c r="E243" i="27"/>
  <c r="E264" i="27"/>
  <c r="E287" i="27"/>
  <c r="E304" i="27"/>
  <c r="E320" i="27"/>
  <c r="E336" i="27"/>
  <c r="E8" i="28"/>
  <c r="E24" i="28"/>
  <c r="E40" i="28"/>
  <c r="E56" i="28"/>
  <c r="E72" i="28"/>
  <c r="E87" i="28"/>
  <c r="E99" i="28"/>
  <c r="E112" i="28"/>
  <c r="E124" i="28"/>
  <c r="E136" i="28"/>
  <c r="E146" i="28"/>
  <c r="E156" i="28"/>
  <c r="E165" i="28"/>
  <c r="E175" i="28"/>
  <c r="E184" i="28"/>
  <c r="E193" i="28"/>
  <c r="E202" i="28"/>
  <c r="E211" i="28"/>
  <c r="E220" i="28"/>
  <c r="E229" i="28"/>
  <c r="E239" i="28"/>
  <c r="E248" i="28"/>
  <c r="E257" i="28"/>
  <c r="E266" i="28"/>
  <c r="E275" i="28"/>
  <c r="E284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33" i="24"/>
  <c r="E320" i="24"/>
  <c r="E99" i="25"/>
  <c r="E183" i="25"/>
  <c r="E247" i="25"/>
  <c r="E311" i="25"/>
  <c r="E31" i="26"/>
  <c r="E95" i="26"/>
  <c r="E127" i="26"/>
  <c r="E159" i="26"/>
  <c r="E191" i="26"/>
  <c r="E223" i="26"/>
  <c r="E255" i="26"/>
  <c r="E287" i="26"/>
  <c r="E319" i="26"/>
  <c r="E7" i="27"/>
  <c r="E39" i="27"/>
  <c r="E71" i="27"/>
  <c r="E103" i="27"/>
  <c r="E135" i="27"/>
  <c r="E167" i="27"/>
  <c r="E199" i="27"/>
  <c r="E224" i="27"/>
  <c r="E247" i="27"/>
  <c r="E267" i="27"/>
  <c r="E288" i="27"/>
  <c r="E307" i="27"/>
  <c r="E323" i="27"/>
  <c r="E339" i="27"/>
  <c r="E11" i="28"/>
  <c r="E27" i="28"/>
  <c r="E43" i="28"/>
  <c r="E59" i="28"/>
  <c r="E75" i="28"/>
  <c r="E88" i="28"/>
  <c r="E100" i="28"/>
  <c r="E114" i="28"/>
  <c r="E127" i="28"/>
  <c r="E137" i="28"/>
  <c r="E147" i="28"/>
  <c r="E157" i="28"/>
  <c r="E167" i="28"/>
  <c r="E176" i="28"/>
  <c r="E185" i="28"/>
  <c r="E194" i="28"/>
  <c r="E203" i="28"/>
  <c r="E212" i="28"/>
  <c r="E221" i="28"/>
  <c r="E231" i="28"/>
  <c r="E240" i="28"/>
  <c r="E249" i="28"/>
  <c r="E258" i="28"/>
  <c r="E267" i="28"/>
  <c r="E276" i="28"/>
  <c r="E285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97" i="24"/>
  <c r="E336" i="24"/>
  <c r="E110" i="25"/>
  <c r="E191" i="25"/>
  <c r="E255" i="25"/>
  <c r="E319" i="25"/>
  <c r="E39" i="26"/>
  <c r="E99" i="26"/>
  <c r="E131" i="26"/>
  <c r="E163" i="26"/>
  <c r="E195" i="26"/>
  <c r="E227" i="26"/>
  <c r="E259" i="26"/>
  <c r="E291" i="26"/>
  <c r="E323" i="26"/>
  <c r="E11" i="27"/>
  <c r="E43" i="27"/>
  <c r="E75" i="27"/>
  <c r="E107" i="27"/>
  <c r="E139" i="27"/>
  <c r="E171" i="27"/>
  <c r="E203" i="27"/>
  <c r="E227" i="27"/>
  <c r="E248" i="27"/>
  <c r="E271" i="27"/>
  <c r="E291" i="27"/>
  <c r="E308" i="27"/>
  <c r="E324" i="27"/>
  <c r="E340" i="27"/>
  <c r="E12" i="28"/>
  <c r="E28" i="28"/>
  <c r="E44" i="28"/>
  <c r="E60" i="28"/>
  <c r="E76" i="28"/>
  <c r="E90" i="28"/>
  <c r="E103" i="28"/>
  <c r="E115" i="28"/>
  <c r="E128" i="28"/>
  <c r="E138" i="28"/>
  <c r="E148" i="28"/>
  <c r="E159" i="28"/>
  <c r="E168" i="28"/>
  <c r="E177" i="28"/>
  <c r="E186" i="28"/>
  <c r="E195" i="28"/>
  <c r="E204" i="28"/>
  <c r="E213" i="28"/>
  <c r="E223" i="28"/>
  <c r="E232" i="28"/>
  <c r="E241" i="28"/>
  <c r="E250" i="28"/>
  <c r="E259" i="28"/>
  <c r="E268" i="28"/>
  <c r="E277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51" i="24"/>
  <c r="E8" i="25"/>
  <c r="E120" i="25"/>
  <c r="E199" i="25"/>
  <c r="E263" i="25"/>
  <c r="E327" i="25"/>
  <c r="E47" i="26"/>
  <c r="E103" i="26"/>
  <c r="E135" i="26"/>
  <c r="E167" i="26"/>
  <c r="E199" i="26"/>
  <c r="E231" i="26"/>
  <c r="E263" i="26"/>
  <c r="E295" i="26"/>
  <c r="E327" i="26"/>
  <c r="E15" i="27"/>
  <c r="E47" i="27"/>
  <c r="E79" i="27"/>
  <c r="E111" i="27"/>
  <c r="E143" i="27"/>
  <c r="E175" i="27"/>
  <c r="E207" i="27"/>
  <c r="E231" i="27"/>
  <c r="E251" i="27"/>
  <c r="E272" i="27"/>
  <c r="E295" i="27"/>
  <c r="E311" i="27"/>
  <c r="E327" i="27"/>
  <c r="E343" i="27"/>
  <c r="E15" i="28"/>
  <c r="E31" i="28"/>
  <c r="E47" i="28"/>
  <c r="E63" i="28"/>
  <c r="E79" i="28"/>
  <c r="E91" i="28"/>
  <c r="E104" i="28"/>
  <c r="E116" i="28"/>
  <c r="E129" i="28"/>
  <c r="E139" i="28"/>
  <c r="E151" i="28"/>
  <c r="E160" i="28"/>
  <c r="E169" i="28"/>
  <c r="E178" i="28"/>
  <c r="E187" i="28"/>
  <c r="E196" i="28"/>
  <c r="E205" i="28"/>
  <c r="E215" i="28"/>
  <c r="E224" i="28"/>
  <c r="E233" i="28"/>
  <c r="E242" i="28"/>
  <c r="E251" i="28"/>
  <c r="E260" i="28"/>
  <c r="E269" i="28"/>
  <c r="E279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190" i="24"/>
  <c r="E24" i="25"/>
  <c r="E131" i="25"/>
  <c r="E207" i="25"/>
  <c r="E271" i="25"/>
  <c r="E335" i="25"/>
  <c r="E55" i="26"/>
  <c r="E107" i="26"/>
  <c r="E139" i="26"/>
  <c r="E171" i="26"/>
  <c r="E203" i="26"/>
  <c r="E235" i="26"/>
  <c r="E267" i="26"/>
  <c r="E299" i="26"/>
  <c r="E331" i="26"/>
  <c r="E19" i="27"/>
  <c r="E51" i="27"/>
  <c r="E83" i="27"/>
  <c r="E115" i="27"/>
  <c r="E147" i="27"/>
  <c r="E179" i="27"/>
  <c r="E211" i="27"/>
  <c r="E232" i="27"/>
  <c r="E255" i="27"/>
  <c r="E275" i="27"/>
  <c r="E296" i="27"/>
  <c r="E312" i="27"/>
  <c r="E328" i="27"/>
  <c r="E344" i="27"/>
  <c r="E16" i="28"/>
  <c r="E32" i="28"/>
  <c r="E48" i="28"/>
  <c r="E64" i="28"/>
  <c r="E80" i="28"/>
  <c r="E92" i="28"/>
  <c r="E106" i="28"/>
  <c r="E119" i="28"/>
  <c r="E130" i="28"/>
  <c r="E140" i="28"/>
  <c r="E152" i="28"/>
  <c r="E161" i="28"/>
  <c r="E170" i="28"/>
  <c r="E179" i="28"/>
  <c r="E188" i="28"/>
  <c r="E197" i="28"/>
  <c r="E207" i="28"/>
  <c r="E216" i="28"/>
  <c r="E225" i="28"/>
  <c r="E234" i="28"/>
  <c r="E243" i="28"/>
  <c r="E252" i="28"/>
  <c r="E261" i="28"/>
  <c r="E271" i="28"/>
  <c r="E280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222" i="24"/>
  <c r="E40" i="25"/>
  <c r="E142" i="25"/>
  <c r="E215" i="25"/>
  <c r="E279" i="25"/>
  <c r="E343" i="25"/>
  <c r="E63" i="26"/>
  <c r="E111" i="26"/>
  <c r="E143" i="26"/>
  <c r="E175" i="26"/>
  <c r="E207" i="26"/>
  <c r="E239" i="26"/>
  <c r="E271" i="26"/>
  <c r="E303" i="26"/>
  <c r="E335" i="26"/>
  <c r="E23" i="27"/>
  <c r="E55" i="27"/>
  <c r="E87" i="27"/>
  <c r="E119" i="27"/>
  <c r="E151" i="27"/>
  <c r="E183" i="27"/>
  <c r="E215" i="27"/>
  <c r="E235" i="27"/>
  <c r="E256" i="27"/>
  <c r="E279" i="27"/>
  <c r="E299" i="27"/>
  <c r="E315" i="27"/>
  <c r="E331" i="27"/>
  <c r="E347" i="27"/>
  <c r="E19" i="28"/>
  <c r="E35" i="28"/>
  <c r="E51" i="28"/>
  <c r="E67" i="28"/>
  <c r="E82" i="28"/>
  <c r="E95" i="28"/>
  <c r="E107" i="28"/>
  <c r="E120" i="28"/>
  <c r="E131" i="28"/>
  <c r="E143" i="28"/>
  <c r="E153" i="28"/>
  <c r="E162" i="28"/>
  <c r="E171" i="28"/>
  <c r="E180" i="28"/>
  <c r="E189" i="28"/>
  <c r="E199" i="28"/>
  <c r="E208" i="28"/>
  <c r="E217" i="28"/>
  <c r="E226" i="28"/>
  <c r="E235" i="28"/>
  <c r="E244" i="28"/>
  <c r="E253" i="28"/>
  <c r="E263" i="28"/>
  <c r="E272" i="28"/>
  <c r="E281" i="28"/>
  <c r="E290" i="28"/>
  <c r="E10" i="29"/>
  <c r="E74" i="29"/>
  <c r="E138" i="29"/>
  <c r="E202" i="29"/>
  <c r="E266" i="29"/>
  <c r="E330" i="29"/>
  <c r="E50" i="30"/>
  <c r="E114" i="30"/>
  <c r="E178" i="30"/>
  <c r="E210" i="30"/>
  <c r="E242" i="30"/>
  <c r="E274" i="30"/>
  <c r="E306" i="30"/>
  <c r="E338" i="30"/>
  <c r="E26" i="31"/>
  <c r="E51" i="31"/>
  <c r="E72" i="31"/>
  <c r="E88" i="31"/>
  <c r="E104" i="31"/>
  <c r="E115" i="31"/>
  <c r="E129" i="31"/>
  <c r="E142" i="31"/>
  <c r="E154" i="31"/>
  <c r="E168" i="31"/>
  <c r="E179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298" i="28"/>
  <c r="E18" i="29"/>
  <c r="E82" i="29"/>
  <c r="E146" i="29"/>
  <c r="E210" i="29"/>
  <c r="E274" i="29"/>
  <c r="E338" i="29"/>
  <c r="E58" i="30"/>
  <c r="E122" i="30"/>
  <c r="E185" i="30"/>
  <c r="E217" i="30"/>
  <c r="E249" i="30"/>
  <c r="E281" i="30"/>
  <c r="E313" i="30"/>
  <c r="E345" i="30"/>
  <c r="E33" i="31"/>
  <c r="E57" i="31"/>
  <c r="E73" i="31"/>
  <c r="E89" i="31"/>
  <c r="E105" i="31"/>
  <c r="E118" i="31"/>
  <c r="E130" i="31"/>
  <c r="E144" i="31"/>
  <c r="E155" i="31"/>
  <c r="E169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06" i="28"/>
  <c r="E26" i="29"/>
  <c r="E90" i="29"/>
  <c r="E154" i="29"/>
  <c r="E218" i="29"/>
  <c r="E282" i="29"/>
  <c r="E346" i="29"/>
  <c r="E66" i="30"/>
  <c r="E130" i="30"/>
  <c r="E186" i="30"/>
  <c r="E218" i="30"/>
  <c r="E250" i="30"/>
  <c r="E282" i="30"/>
  <c r="E314" i="30"/>
  <c r="E346" i="30"/>
  <c r="E34" i="31"/>
  <c r="E58" i="31"/>
  <c r="E74" i="31"/>
  <c r="E90" i="31"/>
  <c r="E106" i="31"/>
  <c r="E120" i="31"/>
  <c r="E131" i="31"/>
  <c r="E145" i="31"/>
  <c r="E158" i="31"/>
  <c r="E170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314" i="28"/>
  <c r="E34" i="29"/>
  <c r="E98" i="29"/>
  <c r="E162" i="29"/>
  <c r="E226" i="29"/>
  <c r="E290" i="29"/>
  <c r="E10" i="30"/>
  <c r="E74" i="30"/>
  <c r="E138" i="30"/>
  <c r="E193" i="30"/>
  <c r="E225" i="30"/>
  <c r="E257" i="30"/>
  <c r="E289" i="30"/>
  <c r="E321" i="30"/>
  <c r="E9" i="31"/>
  <c r="E41" i="31"/>
  <c r="E59" i="31"/>
  <c r="E75" i="31"/>
  <c r="E91" i="31"/>
  <c r="E107" i="31"/>
  <c r="E121" i="31"/>
  <c r="E134" i="31"/>
  <c r="E146" i="31"/>
  <c r="E160" i="31"/>
  <c r="E171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22" i="28"/>
  <c r="E42" i="29"/>
  <c r="E106" i="29"/>
  <c r="E170" i="29"/>
  <c r="E234" i="29"/>
  <c r="E298" i="29"/>
  <c r="E18" i="30"/>
  <c r="E82" i="30"/>
  <c r="E146" i="30"/>
  <c r="E194" i="30"/>
  <c r="E226" i="30"/>
  <c r="E258" i="30"/>
  <c r="E290" i="30"/>
  <c r="E322" i="30"/>
  <c r="E10" i="31"/>
  <c r="E42" i="31"/>
  <c r="E64" i="31"/>
  <c r="E80" i="31"/>
  <c r="E96" i="31"/>
  <c r="E110" i="31"/>
  <c r="E122" i="31"/>
  <c r="E136" i="31"/>
  <c r="E147" i="31"/>
  <c r="E161" i="31"/>
  <c r="E174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330" i="28"/>
  <c r="E50" i="29"/>
  <c r="E114" i="29"/>
  <c r="E178" i="29"/>
  <c r="E242" i="29"/>
  <c r="E306" i="29"/>
  <c r="E26" i="30"/>
  <c r="E90" i="30"/>
  <c r="E154" i="30"/>
  <c r="E201" i="30"/>
  <c r="E233" i="30"/>
  <c r="E265" i="30"/>
  <c r="E297" i="30"/>
  <c r="E329" i="30"/>
  <c r="E17" i="31"/>
  <c r="E43" i="31"/>
  <c r="E65" i="31"/>
  <c r="E81" i="31"/>
  <c r="E97" i="31"/>
  <c r="E112" i="31"/>
  <c r="E123" i="31"/>
  <c r="E137" i="31"/>
  <c r="E150" i="31"/>
  <c r="E162" i="31"/>
  <c r="E176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338" i="28"/>
  <c r="E58" i="29"/>
  <c r="E122" i="29"/>
  <c r="E186" i="29"/>
  <c r="E250" i="29"/>
  <c r="E314" i="29"/>
  <c r="E34" i="30"/>
  <c r="E98" i="30"/>
  <c r="E162" i="30"/>
  <c r="E202" i="30"/>
  <c r="E234" i="30"/>
  <c r="E266" i="30"/>
  <c r="E298" i="30"/>
  <c r="E330" i="30"/>
  <c r="E18" i="31"/>
  <c r="E49" i="31"/>
  <c r="E66" i="31"/>
  <c r="E82" i="31"/>
  <c r="E98" i="31"/>
  <c r="E113" i="31"/>
  <c r="E126" i="31"/>
  <c r="E138" i="31"/>
  <c r="E152" i="31"/>
  <c r="E163" i="31"/>
  <c r="E177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346" i="28"/>
  <c r="E170" i="30"/>
  <c r="E67" i="31"/>
  <c r="E178" i="31"/>
  <c r="E243" i="31"/>
  <c r="E307" i="31"/>
  <c r="E27" i="32"/>
  <c r="E91" i="32"/>
  <c r="E155" i="32"/>
  <c r="E219" i="32"/>
  <c r="E283" i="32"/>
  <c r="E347" i="32"/>
  <c r="E67" i="33"/>
  <c r="E131" i="33"/>
  <c r="E195" i="33"/>
  <c r="E259" i="33"/>
  <c r="E323" i="33"/>
  <c r="E43" i="34"/>
  <c r="E107" i="34"/>
  <c r="E140" i="34"/>
  <c r="E163" i="34"/>
  <c r="E185" i="34"/>
  <c r="E204" i="34"/>
  <c r="E224" i="34"/>
  <c r="E240" i="34"/>
  <c r="E256" i="34"/>
  <c r="E267" i="34"/>
  <c r="E281" i="34"/>
  <c r="E292" i="34"/>
  <c r="E306" i="34"/>
  <c r="E316" i="34"/>
  <c r="E328" i="34"/>
  <c r="E338" i="34"/>
  <c r="E348" i="34"/>
  <c r="E15" i="35"/>
  <c r="E24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122" i="8"/>
  <c r="E138" i="8"/>
  <c r="E154" i="8"/>
  <c r="E170" i="8"/>
  <c r="E186" i="8"/>
  <c r="E202" i="8"/>
  <c r="E218" i="8"/>
  <c r="E234" i="8"/>
  <c r="E242" i="8"/>
  <c r="E258" i="8"/>
  <c r="E330" i="8"/>
  <c r="E338" i="8"/>
  <c r="E346" i="8"/>
  <c r="E4" i="14"/>
  <c r="E4" i="22"/>
  <c r="E4" i="30"/>
  <c r="E252" i="34"/>
  <c r="E40" i="35"/>
  <c r="E88" i="35"/>
  <c r="E136" i="35"/>
  <c r="E184" i="35"/>
  <c r="E224" i="35"/>
  <c r="E272" i="35"/>
  <c r="E320" i="35"/>
  <c r="E24" i="8"/>
  <c r="E64" i="8"/>
  <c r="E120" i="8"/>
  <c r="E168" i="8"/>
  <c r="E216" i="8"/>
  <c r="E66" i="29"/>
  <c r="E209" i="30"/>
  <c r="E83" i="31"/>
  <c r="E187" i="31"/>
  <c r="E251" i="31"/>
  <c r="E315" i="31"/>
  <c r="E35" i="32"/>
  <c r="E99" i="32"/>
  <c r="E163" i="32"/>
  <c r="E227" i="32"/>
  <c r="E291" i="32"/>
  <c r="E11" i="33"/>
  <c r="E75" i="33"/>
  <c r="E139" i="33"/>
  <c r="E203" i="33"/>
  <c r="E267" i="33"/>
  <c r="E331" i="33"/>
  <c r="E51" i="34"/>
  <c r="E115" i="34"/>
  <c r="E145" i="34"/>
  <c r="E164" i="34"/>
  <c r="E187" i="34"/>
  <c r="E209" i="34"/>
  <c r="E225" i="34"/>
  <c r="E241" i="34"/>
  <c r="E257" i="34"/>
  <c r="E268" i="34"/>
  <c r="E282" i="34"/>
  <c r="E296" i="34"/>
  <c r="E307" i="34"/>
  <c r="E319" i="34"/>
  <c r="E329" i="34"/>
  <c r="E339" i="34"/>
  <c r="E7" i="35"/>
  <c r="E16" i="35"/>
  <c r="E25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30" i="8"/>
  <c r="E146" i="8"/>
  <c r="E162" i="8"/>
  <c r="E178" i="8"/>
  <c r="E194" i="8"/>
  <c r="E210" i="8"/>
  <c r="E226" i="8"/>
  <c r="E250" i="8"/>
  <c r="E266" i="8"/>
  <c r="E274" i="8"/>
  <c r="E282" i="8"/>
  <c r="E290" i="8"/>
  <c r="E298" i="8"/>
  <c r="E306" i="8"/>
  <c r="E314" i="8"/>
  <c r="E322" i="8"/>
  <c r="E291" i="34"/>
  <c r="E64" i="35"/>
  <c r="E104" i="35"/>
  <c r="E144" i="35"/>
  <c r="E200" i="35"/>
  <c r="E264" i="35"/>
  <c r="E312" i="35"/>
  <c r="E344" i="35"/>
  <c r="E48" i="8"/>
  <c r="E96" i="8"/>
  <c r="E136" i="8"/>
  <c r="E176" i="8"/>
  <c r="E224" i="8"/>
  <c r="E272" i="8"/>
  <c r="E312" i="8"/>
  <c r="E4" i="28"/>
  <c r="E130" i="29"/>
  <c r="E241" i="30"/>
  <c r="E99" i="31"/>
  <c r="E195" i="31"/>
  <c r="E259" i="31"/>
  <c r="E323" i="31"/>
  <c r="E43" i="32"/>
  <c r="E107" i="32"/>
  <c r="E171" i="32"/>
  <c r="E235" i="32"/>
  <c r="E299" i="32"/>
  <c r="E19" i="33"/>
  <c r="E83" i="33"/>
  <c r="E147" i="33"/>
  <c r="E211" i="33"/>
  <c r="E275" i="33"/>
  <c r="E339" i="33"/>
  <c r="E59" i="34"/>
  <c r="E116" i="34"/>
  <c r="E147" i="34"/>
  <c r="E169" i="34"/>
  <c r="E188" i="34"/>
  <c r="E211" i="34"/>
  <c r="E227" i="34"/>
  <c r="E243" i="34"/>
  <c r="E258" i="34"/>
  <c r="E272" i="34"/>
  <c r="E283" i="34"/>
  <c r="E297" i="34"/>
  <c r="E308" i="34"/>
  <c r="E320" i="34"/>
  <c r="E330" i="34"/>
  <c r="E340" i="34"/>
  <c r="E8" i="35"/>
  <c r="E17" i="35"/>
  <c r="E26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87" i="8"/>
  <c r="E327" i="8"/>
  <c r="E4" i="27"/>
  <c r="E235" i="31"/>
  <c r="E211" i="32"/>
  <c r="E187" i="33"/>
  <c r="E139" i="34"/>
  <c r="E236" i="34"/>
  <c r="E327" i="34"/>
  <c r="E23" i="35"/>
  <c r="E72" i="35"/>
  <c r="E112" i="35"/>
  <c r="E152" i="35"/>
  <c r="E192" i="35"/>
  <c r="E240" i="35"/>
  <c r="E288" i="35"/>
  <c r="E328" i="35"/>
  <c r="E32" i="8"/>
  <c r="E72" i="8"/>
  <c r="E112" i="8"/>
  <c r="E160" i="8"/>
  <c r="E208" i="8"/>
  <c r="E256" i="8"/>
  <c r="E304" i="8"/>
  <c r="E336" i="8"/>
  <c r="E194" i="29"/>
  <c r="E273" i="30"/>
  <c r="E114" i="31"/>
  <c r="E203" i="31"/>
  <c r="E267" i="31"/>
  <c r="E331" i="31"/>
  <c r="E51" i="32"/>
  <c r="E115" i="32"/>
  <c r="E179" i="32"/>
  <c r="E243" i="32"/>
  <c r="E307" i="32"/>
  <c r="E27" i="33"/>
  <c r="E91" i="33"/>
  <c r="E155" i="33"/>
  <c r="E219" i="33"/>
  <c r="E283" i="33"/>
  <c r="E347" i="33"/>
  <c r="E67" i="34"/>
  <c r="E123" i="34"/>
  <c r="E148" i="34"/>
  <c r="E171" i="34"/>
  <c r="E193" i="34"/>
  <c r="E212" i="34"/>
  <c r="E228" i="34"/>
  <c r="E244" i="34"/>
  <c r="E259" i="34"/>
  <c r="E273" i="34"/>
  <c r="E284" i="34"/>
  <c r="E298" i="34"/>
  <c r="E311" i="34"/>
  <c r="E321" i="34"/>
  <c r="E331" i="34"/>
  <c r="E343" i="34"/>
  <c r="E9" i="35"/>
  <c r="E18" i="35"/>
  <c r="E27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4" i="9"/>
  <c r="E4" i="25"/>
  <c r="E303" i="8"/>
  <c r="E343" i="8"/>
  <c r="E4" i="35"/>
  <c r="E299" i="31"/>
  <c r="E19" i="32"/>
  <c r="E339" i="32"/>
  <c r="E251" i="33"/>
  <c r="E161" i="34"/>
  <c r="E280" i="35"/>
  <c r="E8" i="8"/>
  <c r="E56" i="8"/>
  <c r="E104" i="8"/>
  <c r="E152" i="8"/>
  <c r="E192" i="8"/>
  <c r="E240" i="8"/>
  <c r="E296" i="8"/>
  <c r="E344" i="8"/>
  <c r="E258" i="29"/>
  <c r="E305" i="30"/>
  <c r="E128" i="31"/>
  <c r="E211" i="31"/>
  <c r="E275" i="31"/>
  <c r="E339" i="31"/>
  <c r="E59" i="32"/>
  <c r="E123" i="32"/>
  <c r="E187" i="32"/>
  <c r="E251" i="32"/>
  <c r="E315" i="32"/>
  <c r="E35" i="33"/>
  <c r="E99" i="33"/>
  <c r="E163" i="33"/>
  <c r="E227" i="33"/>
  <c r="E291" i="33"/>
  <c r="E11" i="34"/>
  <c r="E75" i="34"/>
  <c r="E124" i="34"/>
  <c r="E153" i="34"/>
  <c r="E172" i="34"/>
  <c r="E195" i="34"/>
  <c r="E216" i="34"/>
  <c r="E232" i="34"/>
  <c r="E248" i="34"/>
  <c r="E260" i="34"/>
  <c r="E274" i="34"/>
  <c r="E288" i="34"/>
  <c r="E299" i="34"/>
  <c r="E312" i="34"/>
  <c r="E322" i="34"/>
  <c r="E332" i="34"/>
  <c r="E344" i="34"/>
  <c r="E10" i="35"/>
  <c r="E19" i="35"/>
  <c r="E28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17"/>
  <c r="E4" i="33"/>
  <c r="E311" i="8"/>
  <c r="E4" i="11"/>
  <c r="E50" i="31"/>
  <c r="E59" i="33"/>
  <c r="E35" i="34"/>
  <c r="E180" i="34"/>
  <c r="E280" i="34"/>
  <c r="E337" i="34"/>
  <c r="E32" i="35"/>
  <c r="E80" i="35"/>
  <c r="E128" i="35"/>
  <c r="E176" i="35"/>
  <c r="E232" i="35"/>
  <c r="E264" i="8"/>
  <c r="E4" i="12"/>
  <c r="E322" i="29"/>
  <c r="E337" i="30"/>
  <c r="E139" i="31"/>
  <c r="E219" i="31"/>
  <c r="E283" i="31"/>
  <c r="E347" i="31"/>
  <c r="E67" i="32"/>
  <c r="E131" i="32"/>
  <c r="E195" i="32"/>
  <c r="E259" i="32"/>
  <c r="E323" i="32"/>
  <c r="E43" i="33"/>
  <c r="E107" i="33"/>
  <c r="E171" i="33"/>
  <c r="E235" i="33"/>
  <c r="E299" i="33"/>
  <c r="E19" i="34"/>
  <c r="E83" i="34"/>
  <c r="E131" i="34"/>
  <c r="E155" i="34"/>
  <c r="E177" i="34"/>
  <c r="E196" i="34"/>
  <c r="E217" i="34"/>
  <c r="E233" i="34"/>
  <c r="E249" i="34"/>
  <c r="E264" i="34"/>
  <c r="E275" i="34"/>
  <c r="E289" i="34"/>
  <c r="E300" i="34"/>
  <c r="E313" i="34"/>
  <c r="E323" i="34"/>
  <c r="E335" i="34"/>
  <c r="E345" i="34"/>
  <c r="E11" i="35"/>
  <c r="E20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199" i="8"/>
  <c r="E215" i="8"/>
  <c r="E231" i="8"/>
  <c r="E247" i="8"/>
  <c r="E263" i="8"/>
  <c r="E279" i="8"/>
  <c r="E319" i="8"/>
  <c r="E4" i="19"/>
  <c r="E166" i="31"/>
  <c r="E147" i="32"/>
  <c r="E123" i="33"/>
  <c r="E99" i="34"/>
  <c r="E220" i="34"/>
  <c r="E305" i="34"/>
  <c r="E347" i="34"/>
  <c r="E48" i="35"/>
  <c r="E96" i="35"/>
  <c r="E168" i="35"/>
  <c r="E216" i="35"/>
  <c r="E256" i="35"/>
  <c r="E304" i="35"/>
  <c r="E16" i="8"/>
  <c r="E80" i="8"/>
  <c r="E128" i="8"/>
  <c r="E184" i="8"/>
  <c r="E232" i="8"/>
  <c r="E280" i="8"/>
  <c r="E320" i="8"/>
  <c r="E4" i="20"/>
  <c r="E42" i="30"/>
  <c r="E25" i="31"/>
  <c r="E153" i="31"/>
  <c r="E227" i="31"/>
  <c r="E291" i="31"/>
  <c r="E11" i="32"/>
  <c r="E75" i="32"/>
  <c r="E139" i="32"/>
  <c r="E203" i="32"/>
  <c r="E267" i="32"/>
  <c r="E331" i="32"/>
  <c r="E51" i="33"/>
  <c r="E115" i="33"/>
  <c r="E179" i="33"/>
  <c r="E243" i="33"/>
  <c r="E307" i="33"/>
  <c r="E27" i="34"/>
  <c r="E91" i="34"/>
  <c r="E132" i="34"/>
  <c r="E156" i="34"/>
  <c r="E179" i="34"/>
  <c r="E201" i="34"/>
  <c r="E219" i="34"/>
  <c r="E235" i="34"/>
  <c r="E251" i="34"/>
  <c r="E265" i="34"/>
  <c r="E276" i="34"/>
  <c r="E290" i="34"/>
  <c r="E304" i="34"/>
  <c r="E314" i="34"/>
  <c r="E324" i="34"/>
  <c r="E336" i="34"/>
  <c r="E346" i="34"/>
  <c r="E12" i="35"/>
  <c r="E22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207" i="8"/>
  <c r="E223" i="8"/>
  <c r="E239" i="8"/>
  <c r="E255" i="8"/>
  <c r="E271" i="8"/>
  <c r="E295" i="8"/>
  <c r="E335" i="8"/>
  <c r="E106" i="30"/>
  <c r="E83" i="32"/>
  <c r="E275" i="32"/>
  <c r="E315" i="33"/>
  <c r="E203" i="34"/>
  <c r="E266" i="34"/>
  <c r="E315" i="34"/>
  <c r="E14" i="35"/>
  <c r="E56" i="35"/>
  <c r="E120" i="35"/>
  <c r="E160" i="35"/>
  <c r="E208" i="35"/>
  <c r="E248" i="35"/>
  <c r="E296" i="35"/>
  <c r="E336" i="35"/>
  <c r="E40" i="8"/>
  <c r="E88" i="8"/>
  <c r="E144" i="8"/>
  <c r="E200" i="8"/>
  <c r="E248" i="8"/>
  <c r="E288" i="8"/>
  <c r="E328" i="8"/>
  <c r="E4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2" l="1"/>
  <c r="O1" i="24"/>
  <c r="O1" i="20"/>
  <c r="O1" i="34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<sst xmlns="http://schemas.openxmlformats.org/spreadsheetml/2006/main" count="435" uniqueCount="25">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</sst>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2021-09-10T12:36:06Z</dcterms:modified>
</cp:coreProperties>
</file>