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E8FA1CF4-F4D8-4CA2-A856-FF9AFBE1C52D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6" i="9"/>
  <c r="E14" i="9"/>
  <c r="E22" i="9"/>
  <c r="E30" i="9"/>
  <c r="E38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315" i="10"/>
  <c r="E12" i="9"/>
  <c r="E20" i="9"/>
  <c r="E28" i="9"/>
  <c r="E68" i="9"/>
  <c r="E100" i="9"/>
  <c r="E132" i="9"/>
  <c r="E164" i="9"/>
  <c r="E196" i="9"/>
  <c r="E228" i="9"/>
  <c r="E260" i="9"/>
  <c r="E292" i="9"/>
  <c r="E324" i="9"/>
  <c r="E12" i="10"/>
  <c r="E44" i="10"/>
  <c r="E76" i="10"/>
  <c r="E108" i="10"/>
  <c r="E135" i="10"/>
  <c r="E158" i="10"/>
  <c r="E176" i="10"/>
  <c r="E192" i="10"/>
  <c r="E208" i="10"/>
  <c r="E223" i="10"/>
  <c r="E237" i="10"/>
  <c r="E248" i="10"/>
  <c r="E262" i="10"/>
  <c r="E276" i="10"/>
  <c r="E287" i="10"/>
  <c r="E301" i="10"/>
  <c r="E312" i="10"/>
  <c r="E325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36" i="9"/>
  <c r="E70" i="9"/>
  <c r="E102" i="9"/>
  <c r="E134" i="9"/>
  <c r="E166" i="9"/>
  <c r="E198" i="9"/>
  <c r="E230" i="9"/>
  <c r="E262" i="9"/>
  <c r="E294" i="9"/>
  <c r="E326" i="9"/>
  <c r="E14" i="10"/>
  <c r="E46" i="10"/>
  <c r="E78" i="10"/>
  <c r="E110" i="10"/>
  <c r="E140" i="10"/>
  <c r="E159" i="10"/>
  <c r="E180" i="10"/>
  <c r="E196" i="10"/>
  <c r="E212" i="10"/>
  <c r="E224" i="10"/>
  <c r="E238" i="10"/>
  <c r="E252" i="10"/>
  <c r="E263" i="10"/>
  <c r="E277" i="10"/>
  <c r="E288" i="10"/>
  <c r="E302" i="10"/>
  <c r="E316" i="10"/>
  <c r="E326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44" i="9"/>
  <c r="E76" i="9"/>
  <c r="E108" i="9"/>
  <c r="E140" i="9"/>
  <c r="E172" i="9"/>
  <c r="E204" i="9"/>
  <c r="E236" i="9"/>
  <c r="E268" i="9"/>
  <c r="E300" i="9"/>
  <c r="E332" i="9"/>
  <c r="E20" i="10"/>
  <c r="E52" i="10"/>
  <c r="E84" i="10"/>
  <c r="E116" i="10"/>
  <c r="E142" i="10"/>
  <c r="E164" i="10"/>
  <c r="E182" i="10"/>
  <c r="E198" i="10"/>
  <c r="E214" i="10"/>
  <c r="E228" i="10"/>
  <c r="E239" i="10"/>
  <c r="E253" i="10"/>
  <c r="E264" i="10"/>
  <c r="E278" i="10"/>
  <c r="E292" i="10"/>
  <c r="E303" i="10"/>
  <c r="E317" i="10"/>
  <c r="E327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46" i="9"/>
  <c r="E78" i="9"/>
  <c r="E110" i="9"/>
  <c r="E142" i="9"/>
  <c r="E174" i="9"/>
  <c r="E206" i="9"/>
  <c r="E238" i="9"/>
  <c r="E270" i="9"/>
  <c r="E302" i="9"/>
  <c r="E334" i="9"/>
  <c r="E22" i="10"/>
  <c r="E54" i="10"/>
  <c r="E86" i="10"/>
  <c r="E118" i="10"/>
  <c r="E143" i="10"/>
  <c r="E166" i="10"/>
  <c r="E183" i="10"/>
  <c r="E199" i="10"/>
  <c r="E215" i="10"/>
  <c r="E229" i="10"/>
  <c r="E240" i="10"/>
  <c r="E254" i="10"/>
  <c r="E268" i="10"/>
  <c r="E279" i="10"/>
  <c r="E293" i="10"/>
  <c r="E304" i="10"/>
  <c r="E318" i="10"/>
  <c r="E328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52" i="9"/>
  <c r="E84" i="9"/>
  <c r="E116" i="9"/>
  <c r="E148" i="9"/>
  <c r="E180" i="9"/>
  <c r="E212" i="9"/>
  <c r="E244" i="9"/>
  <c r="E276" i="9"/>
  <c r="E308" i="9"/>
  <c r="E340" i="9"/>
  <c r="E28" i="10"/>
  <c r="E60" i="10"/>
  <c r="E92" i="10"/>
  <c r="E124" i="10"/>
  <c r="E148" i="10"/>
  <c r="E167" i="10"/>
  <c r="E184" i="10"/>
  <c r="E200" i="10"/>
  <c r="E216" i="10"/>
  <c r="E230" i="10"/>
  <c r="E244" i="10"/>
  <c r="E255" i="10"/>
  <c r="E269" i="10"/>
  <c r="E280" i="10"/>
  <c r="E294" i="10"/>
  <c r="E308" i="10"/>
  <c r="E319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54" i="9"/>
  <c r="E86" i="9"/>
  <c r="E118" i="9"/>
  <c r="E150" i="9"/>
  <c r="E182" i="9"/>
  <c r="E214" i="9"/>
  <c r="E246" i="9"/>
  <c r="E278" i="9"/>
  <c r="E310" i="9"/>
  <c r="E342" i="9"/>
  <c r="E30" i="10"/>
  <c r="E62" i="10"/>
  <c r="E94" i="10"/>
  <c r="E126" i="10"/>
  <c r="E150" i="10"/>
  <c r="E172" i="10"/>
  <c r="E188" i="10"/>
  <c r="E204" i="10"/>
  <c r="E220" i="10"/>
  <c r="E231" i="10"/>
  <c r="E245" i="10"/>
  <c r="E256" i="10"/>
  <c r="E270" i="10"/>
  <c r="E284" i="10"/>
  <c r="E295" i="10"/>
  <c r="E309" i="10"/>
  <c r="E320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60" i="9"/>
  <c r="E92" i="9"/>
  <c r="E124" i="9"/>
  <c r="E156" i="9"/>
  <c r="E188" i="9"/>
  <c r="E220" i="9"/>
  <c r="E252" i="9"/>
  <c r="E284" i="9"/>
  <c r="E316" i="9"/>
  <c r="E348" i="9"/>
  <c r="E36" i="10"/>
  <c r="E68" i="10"/>
  <c r="E100" i="10"/>
  <c r="E132" i="10"/>
  <c r="E151" i="10"/>
  <c r="E174" i="10"/>
  <c r="E190" i="10"/>
  <c r="E206" i="10"/>
  <c r="E221" i="10"/>
  <c r="E232" i="10"/>
  <c r="E246" i="10"/>
  <c r="E260" i="10"/>
  <c r="E271" i="10"/>
  <c r="E285" i="10"/>
  <c r="E296" i="10"/>
  <c r="E310" i="10"/>
  <c r="E323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2" i="9"/>
  <c r="E318" i="9"/>
  <c r="E191" i="10"/>
  <c r="E300" i="10"/>
  <c r="E31" i="11"/>
  <c r="E95" i="11"/>
  <c r="E159" i="11"/>
  <c r="E194" i="11"/>
  <c r="E226" i="11"/>
  <c r="E258" i="11"/>
  <c r="E290" i="11"/>
  <c r="E315" i="11"/>
  <c r="E338" i="11"/>
  <c r="E7" i="12"/>
  <c r="E20" i="12"/>
  <c r="E33" i="12"/>
  <c r="E43" i="12"/>
  <c r="E54" i="12"/>
  <c r="E65" i="12"/>
  <c r="E75" i="12"/>
  <c r="E86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94" i="9"/>
  <c r="E6" i="10"/>
  <c r="E207" i="10"/>
  <c r="E311" i="10"/>
  <c r="E39" i="11"/>
  <c r="E103" i="11"/>
  <c r="E167" i="11"/>
  <c r="E199" i="11"/>
  <c r="E231" i="11"/>
  <c r="E263" i="11"/>
  <c r="E295" i="11"/>
  <c r="E319" i="11"/>
  <c r="E339" i="11"/>
  <c r="E10" i="12"/>
  <c r="E22" i="12"/>
  <c r="E34" i="12"/>
  <c r="E44" i="12"/>
  <c r="E55" i="12"/>
  <c r="E66" i="12"/>
  <c r="E76" i="12"/>
  <c r="E87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26" i="9"/>
  <c r="E38" i="10"/>
  <c r="E222" i="10"/>
  <c r="E324" i="10"/>
  <c r="E47" i="11"/>
  <c r="E111" i="11"/>
  <c r="E170" i="11"/>
  <c r="E202" i="11"/>
  <c r="E234" i="11"/>
  <c r="E266" i="11"/>
  <c r="E298" i="11"/>
  <c r="E322" i="11"/>
  <c r="E340" i="11"/>
  <c r="E11" i="12"/>
  <c r="E23" i="12"/>
  <c r="E35" i="12"/>
  <c r="E46" i="12"/>
  <c r="E57" i="12"/>
  <c r="E67" i="12"/>
  <c r="E78" i="12"/>
  <c r="E89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58" i="9"/>
  <c r="E70" i="10"/>
  <c r="E236" i="10"/>
  <c r="E334" i="10"/>
  <c r="E55" i="11"/>
  <c r="E119" i="11"/>
  <c r="E175" i="11"/>
  <c r="E207" i="11"/>
  <c r="E239" i="11"/>
  <c r="E271" i="11"/>
  <c r="E303" i="11"/>
  <c r="E323" i="11"/>
  <c r="E343" i="11"/>
  <c r="E12" i="12"/>
  <c r="E26" i="12"/>
  <c r="E36" i="12"/>
  <c r="E47" i="12"/>
  <c r="E58" i="12"/>
  <c r="E68" i="12"/>
  <c r="E79" i="12"/>
  <c r="E90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190" i="9"/>
  <c r="E102" i="10"/>
  <c r="E247" i="10"/>
  <c r="E343" i="10"/>
  <c r="E63" i="11"/>
  <c r="E127" i="11"/>
  <c r="E178" i="11"/>
  <c r="E210" i="11"/>
  <c r="E242" i="11"/>
  <c r="E274" i="11"/>
  <c r="E306" i="11"/>
  <c r="E327" i="11"/>
  <c r="E346" i="11"/>
  <c r="E14" i="12"/>
  <c r="E27" i="12"/>
  <c r="E38" i="12"/>
  <c r="E49" i="12"/>
  <c r="E59" i="12"/>
  <c r="E70" i="12"/>
  <c r="E81" i="12"/>
  <c r="E91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222" i="9"/>
  <c r="E134" i="10"/>
  <c r="E261" i="10"/>
  <c r="E7" i="11"/>
  <c r="E71" i="11"/>
  <c r="E135" i="11"/>
  <c r="E183" i="11"/>
  <c r="E215" i="11"/>
  <c r="E247" i="11"/>
  <c r="E279" i="11"/>
  <c r="E307" i="11"/>
  <c r="E330" i="11"/>
  <c r="E347" i="11"/>
  <c r="E15" i="12"/>
  <c r="E28" i="12"/>
  <c r="E39" i="12"/>
  <c r="E50" i="12"/>
  <c r="E60" i="12"/>
  <c r="E71" i="12"/>
  <c r="E82" i="12"/>
  <c r="E92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9"/>
  <c r="E156" i="10"/>
  <c r="E272" i="10"/>
  <c r="E15" i="11"/>
  <c r="E79" i="11"/>
  <c r="E143" i="11"/>
  <c r="E186" i="11"/>
  <c r="E218" i="11"/>
  <c r="E250" i="11"/>
  <c r="E282" i="11"/>
  <c r="E311" i="11"/>
  <c r="E331" i="11"/>
  <c r="E348" i="11"/>
  <c r="E18" i="12"/>
  <c r="E30" i="12"/>
  <c r="E41" i="12"/>
  <c r="E51" i="12"/>
  <c r="E62" i="12"/>
  <c r="E73" i="12"/>
  <c r="E83" i="12"/>
  <c r="E94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86" i="9"/>
  <c r="E255" i="11"/>
  <c r="E52" i="12"/>
  <c r="E128" i="12"/>
  <c r="E192" i="12"/>
  <c r="E256" i="12"/>
  <c r="E296" i="12"/>
  <c r="E328" i="12"/>
  <c r="E16" i="13"/>
  <c r="E48" i="13"/>
  <c r="E80" i="13"/>
  <c r="E104" i="13"/>
  <c r="E125" i="13"/>
  <c r="E145" i="13"/>
  <c r="E168" i="13"/>
  <c r="E185" i="13"/>
  <c r="E200" i="13"/>
  <c r="E211" i="13"/>
  <c r="E224" i="13"/>
  <c r="E234" i="13"/>
  <c r="E245" i="13"/>
  <c r="E255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75" i="10"/>
  <c r="E287" i="11"/>
  <c r="E63" i="12"/>
  <c r="E136" i="12"/>
  <c r="E200" i="12"/>
  <c r="E264" i="12"/>
  <c r="E297" i="12"/>
  <c r="E329" i="12"/>
  <c r="E17" i="13"/>
  <c r="E49" i="13"/>
  <c r="E81" i="13"/>
  <c r="E105" i="13"/>
  <c r="E128" i="13"/>
  <c r="E149" i="13"/>
  <c r="E169" i="13"/>
  <c r="E186" i="13"/>
  <c r="E201" i="13"/>
  <c r="E213" i="13"/>
  <c r="E225" i="13"/>
  <c r="E235" i="13"/>
  <c r="E247" i="13"/>
  <c r="E256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286" i="10"/>
  <c r="E314" i="11"/>
  <c r="E74" i="12"/>
  <c r="E144" i="12"/>
  <c r="E208" i="12"/>
  <c r="E272" i="12"/>
  <c r="E304" i="12"/>
  <c r="E336" i="12"/>
  <c r="E24" i="13"/>
  <c r="E56" i="13"/>
  <c r="E88" i="13"/>
  <c r="E109" i="13"/>
  <c r="E129" i="13"/>
  <c r="E152" i="13"/>
  <c r="E173" i="13"/>
  <c r="E189" i="13"/>
  <c r="E202" i="13"/>
  <c r="E216" i="13"/>
  <c r="E226" i="13"/>
  <c r="E237" i="13"/>
  <c r="E248" i="13"/>
  <c r="E257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23" i="11"/>
  <c r="E335" i="11"/>
  <c r="E84" i="12"/>
  <c r="E152" i="12"/>
  <c r="E216" i="12"/>
  <c r="E273" i="12"/>
  <c r="E305" i="12"/>
  <c r="E337" i="12"/>
  <c r="E25" i="13"/>
  <c r="E57" i="13"/>
  <c r="E89" i="13"/>
  <c r="E112" i="13"/>
  <c r="E133" i="13"/>
  <c r="E153" i="13"/>
  <c r="E176" i="13"/>
  <c r="E192" i="13"/>
  <c r="E203" i="13"/>
  <c r="E217" i="13"/>
  <c r="E227" i="13"/>
  <c r="E239" i="13"/>
  <c r="E249" i="13"/>
  <c r="E258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7" i="11"/>
  <c r="E6" i="12"/>
  <c r="E95" i="12"/>
  <c r="E160" i="12"/>
  <c r="E224" i="12"/>
  <c r="E280" i="12"/>
  <c r="E312" i="12"/>
  <c r="E344" i="12"/>
  <c r="E32" i="13"/>
  <c r="E64" i="13"/>
  <c r="E93" i="13"/>
  <c r="E113" i="13"/>
  <c r="E136" i="13"/>
  <c r="E157" i="13"/>
  <c r="E177" i="13"/>
  <c r="E193" i="13"/>
  <c r="E151" i="11"/>
  <c r="E19" i="12"/>
  <c r="E104" i="12"/>
  <c r="E168" i="12"/>
  <c r="E232" i="12"/>
  <c r="E281" i="12"/>
  <c r="E313" i="12"/>
  <c r="E345" i="12"/>
  <c r="E33" i="13"/>
  <c r="E65" i="13"/>
  <c r="E96" i="13"/>
  <c r="E117" i="13"/>
  <c r="E137" i="13"/>
  <c r="E160" i="13"/>
  <c r="E178" i="13"/>
  <c r="E194" i="13"/>
  <c r="E208" i="13"/>
  <c r="E219" i="13"/>
  <c r="E231" i="13"/>
  <c r="E241" i="13"/>
  <c r="E251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191" i="11"/>
  <c r="E31" i="12"/>
  <c r="E112" i="12"/>
  <c r="E176" i="12"/>
  <c r="E240" i="12"/>
  <c r="E288" i="12"/>
  <c r="E320" i="12"/>
  <c r="E8" i="13"/>
  <c r="E40" i="13"/>
  <c r="E72" i="13"/>
  <c r="E97" i="13"/>
  <c r="E120" i="13"/>
  <c r="E141" i="13"/>
  <c r="E161" i="13"/>
  <c r="E181" i="13"/>
  <c r="E195" i="13"/>
  <c r="E209" i="13"/>
  <c r="E221" i="13"/>
  <c r="E232" i="13"/>
  <c r="E242" i="13"/>
  <c r="E253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223" i="11"/>
  <c r="E42" i="12"/>
  <c r="E120" i="12"/>
  <c r="E184" i="12"/>
  <c r="E248" i="12"/>
  <c r="E289" i="12"/>
  <c r="E321" i="12"/>
  <c r="E9" i="13"/>
  <c r="E41" i="13"/>
  <c r="E73" i="13"/>
  <c r="E101" i="13"/>
  <c r="E121" i="13"/>
  <c r="E144" i="13"/>
  <c r="E165" i="13"/>
  <c r="E184" i="13"/>
  <c r="E197" i="13"/>
  <c r="E210" i="13"/>
  <c r="E223" i="13"/>
  <c r="E233" i="13"/>
  <c r="E243" i="13"/>
  <c r="E254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205" i="13"/>
  <c r="E284" i="13"/>
  <c r="E348" i="13"/>
  <c r="E68" i="14"/>
  <c r="E122" i="14"/>
  <c r="E146" i="14"/>
  <c r="E164" i="14"/>
  <c r="E180" i="14"/>
  <c r="E192" i="14"/>
  <c r="E206" i="14"/>
  <c r="E218" i="14"/>
  <c r="E231" i="14"/>
  <c r="E244" i="14"/>
  <c r="E255" i="14"/>
  <c r="E266" i="14"/>
  <c r="E277" i="14"/>
  <c r="E287" i="14"/>
  <c r="E298" i="14"/>
  <c r="E309" i="14"/>
  <c r="E319" i="14"/>
  <c r="E330" i="14"/>
  <c r="E341" i="14"/>
  <c r="E7" i="15"/>
  <c r="E18" i="15"/>
  <c r="E29" i="15"/>
  <c r="E39" i="15"/>
  <c r="E50" i="15"/>
  <c r="E61" i="15"/>
  <c r="E71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218" i="13"/>
  <c r="E292" i="13"/>
  <c r="E12" i="14"/>
  <c r="E76" i="14"/>
  <c r="E124" i="14"/>
  <c r="E148" i="14"/>
  <c r="E166" i="14"/>
  <c r="E182" i="14"/>
  <c r="E194" i="14"/>
  <c r="E207" i="14"/>
  <c r="E220" i="14"/>
  <c r="E232" i="14"/>
  <c r="E246" i="14"/>
  <c r="E256" i="14"/>
  <c r="E268" i="14"/>
  <c r="E278" i="14"/>
  <c r="E288" i="14"/>
  <c r="E300" i="14"/>
  <c r="E310" i="14"/>
  <c r="E320" i="14"/>
  <c r="E332" i="14"/>
  <c r="E342" i="14"/>
  <c r="E8" i="15"/>
  <c r="E20" i="15"/>
  <c r="E30" i="15"/>
  <c r="E40" i="15"/>
  <c r="E52" i="15"/>
  <c r="E62" i="15"/>
  <c r="E72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29" i="13"/>
  <c r="E300" i="13"/>
  <c r="E20" i="14"/>
  <c r="E84" i="14"/>
  <c r="E130" i="14"/>
  <c r="E152" i="14"/>
  <c r="E168" i="14"/>
  <c r="E183" i="14"/>
  <c r="E196" i="14"/>
  <c r="E208" i="14"/>
  <c r="E222" i="14"/>
  <c r="E234" i="14"/>
  <c r="E247" i="14"/>
  <c r="E258" i="14"/>
  <c r="E269" i="14"/>
  <c r="E279" i="14"/>
  <c r="E290" i="14"/>
  <c r="E301" i="14"/>
  <c r="E311" i="14"/>
  <c r="E322" i="14"/>
  <c r="E333" i="14"/>
  <c r="E343" i="14"/>
  <c r="E10" i="15"/>
  <c r="E21" i="15"/>
  <c r="E31" i="15"/>
  <c r="E42" i="15"/>
  <c r="E53" i="15"/>
  <c r="E63" i="15"/>
  <c r="E74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240" i="13"/>
  <c r="E308" i="13"/>
  <c r="E28" i="14"/>
  <c r="E92" i="14"/>
  <c r="E132" i="14"/>
  <c r="E154" i="14"/>
  <c r="E170" i="14"/>
  <c r="E184" i="14"/>
  <c r="E198" i="14"/>
  <c r="E210" i="14"/>
  <c r="E223" i="14"/>
  <c r="E236" i="14"/>
  <c r="E248" i="14"/>
  <c r="E260" i="14"/>
  <c r="E270" i="14"/>
  <c r="E280" i="14"/>
  <c r="E292" i="14"/>
  <c r="E302" i="14"/>
  <c r="E312" i="14"/>
  <c r="E324" i="14"/>
  <c r="E334" i="14"/>
  <c r="E344" i="14"/>
  <c r="E12" i="15"/>
  <c r="E22" i="15"/>
  <c r="E32" i="15"/>
  <c r="E44" i="15"/>
  <c r="E54" i="15"/>
  <c r="E64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250" i="13"/>
  <c r="E316" i="13"/>
  <c r="E36" i="14"/>
  <c r="E100" i="14"/>
  <c r="E136" i="14"/>
  <c r="E156" i="14"/>
  <c r="E172" i="14"/>
  <c r="E186" i="14"/>
  <c r="E199" i="14"/>
  <c r="E212" i="14"/>
  <c r="E224" i="14"/>
  <c r="E238" i="14"/>
  <c r="E250" i="14"/>
  <c r="E261" i="14"/>
  <c r="E271" i="14"/>
  <c r="E282" i="14"/>
  <c r="E293" i="14"/>
  <c r="E303" i="14"/>
  <c r="E314" i="14"/>
  <c r="E325" i="14"/>
  <c r="E335" i="14"/>
  <c r="E346" i="14"/>
  <c r="E13" i="15"/>
  <c r="E23" i="15"/>
  <c r="E34" i="15"/>
  <c r="E45" i="15"/>
  <c r="E55" i="15"/>
  <c r="E66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259" i="13"/>
  <c r="E324" i="13"/>
  <c r="E44" i="14"/>
  <c r="E108" i="14"/>
  <c r="E138" i="14"/>
  <c r="E158" i="14"/>
  <c r="E174" i="14"/>
  <c r="E188" i="14"/>
  <c r="E200" i="14"/>
  <c r="E214" i="14"/>
  <c r="E226" i="14"/>
  <c r="E239" i="14"/>
  <c r="E252" i="14"/>
  <c r="E262" i="14"/>
  <c r="E272" i="14"/>
  <c r="E284" i="14"/>
  <c r="E294" i="14"/>
  <c r="E304" i="14"/>
  <c r="E316" i="14"/>
  <c r="E326" i="14"/>
  <c r="E336" i="14"/>
  <c r="E348" i="14"/>
  <c r="E14" i="15"/>
  <c r="E24" i="15"/>
  <c r="E36" i="15"/>
  <c r="E46" i="15"/>
  <c r="E56" i="15"/>
  <c r="E68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268" i="13"/>
  <c r="E332" i="13"/>
  <c r="E52" i="14"/>
  <c r="E114" i="14"/>
  <c r="E140" i="14"/>
  <c r="E160" i="14"/>
  <c r="E176" i="14"/>
  <c r="E190" i="14"/>
  <c r="E202" i="14"/>
  <c r="E215" i="14"/>
  <c r="E228" i="14"/>
  <c r="E240" i="14"/>
  <c r="E253" i="14"/>
  <c r="E263" i="14"/>
  <c r="E274" i="14"/>
  <c r="E285" i="14"/>
  <c r="E295" i="14"/>
  <c r="E306" i="14"/>
  <c r="E317" i="14"/>
  <c r="E327" i="14"/>
  <c r="E338" i="14"/>
  <c r="E5" i="15"/>
  <c r="E15" i="15"/>
  <c r="E26" i="15"/>
  <c r="E37" i="15"/>
  <c r="E47" i="15"/>
  <c r="E58" i="15"/>
  <c r="E69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76" i="13"/>
  <c r="E204" i="14"/>
  <c r="E296" i="14"/>
  <c r="E38" i="15"/>
  <c r="E112" i="15"/>
  <c r="E176" i="15"/>
  <c r="E240" i="15"/>
  <c r="E280" i="15"/>
  <c r="E312" i="15"/>
  <c r="E344" i="15"/>
  <c r="E32" i="16"/>
  <c r="E64" i="16"/>
  <c r="E96" i="16"/>
  <c r="E120" i="16"/>
  <c r="E136" i="16"/>
  <c r="E148" i="16"/>
  <c r="E158" i="16"/>
  <c r="E168" i="16"/>
  <c r="E180" i="16"/>
  <c r="E189" i="16"/>
  <c r="E198" i="16"/>
  <c r="E207" i="16"/>
  <c r="E216" i="16"/>
  <c r="E225" i="16"/>
  <c r="E235" i="16"/>
  <c r="E244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40" i="13"/>
  <c r="E216" i="14"/>
  <c r="E308" i="14"/>
  <c r="E48" i="15"/>
  <c r="E120" i="15"/>
  <c r="E184" i="15"/>
  <c r="E248" i="15"/>
  <c r="E287" i="15"/>
  <c r="E319" i="15"/>
  <c r="E7" i="16"/>
  <c r="E39" i="16"/>
  <c r="E71" i="16"/>
  <c r="E103" i="16"/>
  <c r="E124" i="16"/>
  <c r="E137" i="16"/>
  <c r="E149" i="16"/>
  <c r="E159" i="16"/>
  <c r="E169" i="16"/>
  <c r="E181" i="16"/>
  <c r="E190" i="16"/>
  <c r="E199" i="16"/>
  <c r="E208" i="16"/>
  <c r="E217" i="16"/>
  <c r="E227" i="16"/>
  <c r="E236" i="16"/>
  <c r="E245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60" i="14"/>
  <c r="E230" i="14"/>
  <c r="E318" i="14"/>
  <c r="E60" i="15"/>
  <c r="E128" i="15"/>
  <c r="E192" i="15"/>
  <c r="E256" i="15"/>
  <c r="E288" i="15"/>
  <c r="E320" i="15"/>
  <c r="E8" i="16"/>
  <c r="E40" i="16"/>
  <c r="E72" i="16"/>
  <c r="E104" i="16"/>
  <c r="E127" i="16"/>
  <c r="E140" i="16"/>
  <c r="E150" i="16"/>
  <c r="E160" i="16"/>
  <c r="E172" i="16"/>
  <c r="E182" i="16"/>
  <c r="E191" i="16"/>
  <c r="E200" i="16"/>
  <c r="E209" i="16"/>
  <c r="E219" i="16"/>
  <c r="E228" i="16"/>
  <c r="E237" i="16"/>
  <c r="E246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116" i="14"/>
  <c r="E242" i="14"/>
  <c r="E328" i="14"/>
  <c r="E70" i="15"/>
  <c r="E136" i="15"/>
  <c r="E200" i="15"/>
  <c r="E263" i="15"/>
  <c r="E295" i="15"/>
  <c r="E327" i="15"/>
  <c r="E15" i="16"/>
  <c r="E47" i="16"/>
  <c r="E79" i="16"/>
  <c r="E108" i="16"/>
  <c r="E128" i="16"/>
  <c r="E141" i="16"/>
  <c r="E151" i="16"/>
  <c r="E161" i="16"/>
  <c r="E173" i="16"/>
  <c r="E183" i="16"/>
  <c r="E192" i="16"/>
  <c r="E201" i="16"/>
  <c r="E211" i="16"/>
  <c r="E220" i="16"/>
  <c r="E229" i="16"/>
  <c r="E238" i="16"/>
  <c r="E247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144" i="14"/>
  <c r="E254" i="14"/>
  <c r="E340" i="14"/>
  <c r="E80" i="15"/>
  <c r="E144" i="15"/>
  <c r="E208" i="15"/>
  <c r="E264" i="15"/>
  <c r="E296" i="15"/>
  <c r="E328" i="15"/>
  <c r="E16" i="16"/>
  <c r="E48" i="16"/>
  <c r="E80" i="16"/>
  <c r="E111" i="16"/>
  <c r="E129" i="16"/>
  <c r="E142" i="16"/>
  <c r="E152" i="16"/>
  <c r="E164" i="16"/>
  <c r="E174" i="16"/>
  <c r="E184" i="16"/>
  <c r="E193" i="16"/>
  <c r="E203" i="16"/>
  <c r="E212" i="16"/>
  <c r="E221" i="16"/>
  <c r="E230" i="16"/>
  <c r="E239" i="16"/>
  <c r="E248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162" i="14"/>
  <c r="E264" i="14"/>
  <c r="E6" i="15"/>
  <c r="E88" i="15"/>
  <c r="E152" i="15"/>
  <c r="E216" i="15"/>
  <c r="E271" i="15"/>
  <c r="E303" i="15"/>
  <c r="E335" i="15"/>
  <c r="E23" i="16"/>
  <c r="E55" i="16"/>
  <c r="E87" i="16"/>
  <c r="E112" i="16"/>
  <c r="E132" i="16"/>
  <c r="E143" i="16"/>
  <c r="E153" i="16"/>
  <c r="E165" i="16"/>
  <c r="E175" i="16"/>
  <c r="E185" i="16"/>
  <c r="E195" i="16"/>
  <c r="E204" i="16"/>
  <c r="E213" i="16"/>
  <c r="E222" i="16"/>
  <c r="E231" i="16"/>
  <c r="E240" i="16"/>
  <c r="E249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78" i="14"/>
  <c r="E276" i="14"/>
  <c r="E16" i="15"/>
  <c r="E96" i="15"/>
  <c r="E160" i="15"/>
  <c r="E224" i="15"/>
  <c r="E272" i="15"/>
  <c r="E304" i="15"/>
  <c r="E336" i="15"/>
  <c r="E24" i="16"/>
  <c r="E56" i="16"/>
  <c r="E88" i="16"/>
  <c r="E116" i="16"/>
  <c r="E134" i="16"/>
  <c r="E144" i="16"/>
  <c r="E156" i="16"/>
  <c r="E166" i="16"/>
  <c r="E176" i="16"/>
  <c r="E187" i="16"/>
  <c r="E196" i="16"/>
  <c r="E205" i="16"/>
  <c r="E214" i="16"/>
  <c r="E223" i="16"/>
  <c r="E232" i="16"/>
  <c r="E241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191" i="14"/>
  <c r="E343" i="15"/>
  <c r="E167" i="16"/>
  <c r="E243" i="16"/>
  <c r="E308" i="16"/>
  <c r="E28" i="17"/>
  <c r="E92" i="17"/>
  <c r="E156" i="17"/>
  <c r="E220" i="17"/>
  <c r="E256" i="17"/>
  <c r="E278" i="17"/>
  <c r="E300" i="17"/>
  <c r="E320" i="17"/>
  <c r="E340" i="17"/>
  <c r="E12" i="18"/>
  <c r="E24" i="18"/>
  <c r="E34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286" i="14"/>
  <c r="E31" i="16"/>
  <c r="E177" i="16"/>
  <c r="E252" i="16"/>
  <c r="E316" i="16"/>
  <c r="E36" i="17"/>
  <c r="E100" i="17"/>
  <c r="E164" i="17"/>
  <c r="E228" i="17"/>
  <c r="E260" i="17"/>
  <c r="E280" i="17"/>
  <c r="E302" i="17"/>
  <c r="E324" i="17"/>
  <c r="E341" i="17"/>
  <c r="E13" i="18"/>
  <c r="E26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" i="15"/>
  <c r="E63" i="16"/>
  <c r="E188" i="16"/>
  <c r="E260" i="16"/>
  <c r="E324" i="16"/>
  <c r="E44" i="17"/>
  <c r="E108" i="17"/>
  <c r="E172" i="17"/>
  <c r="E236" i="17"/>
  <c r="E262" i="17"/>
  <c r="E284" i="17"/>
  <c r="E304" i="17"/>
  <c r="E326" i="17"/>
  <c r="E342" i="17"/>
  <c r="E14" i="18"/>
  <c r="E28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104" i="15"/>
  <c r="E95" i="16"/>
  <c r="E197" i="16"/>
  <c r="E268" i="16"/>
  <c r="E332" i="16"/>
  <c r="E52" i="17"/>
  <c r="E116" i="17"/>
  <c r="E180" i="17"/>
  <c r="E238" i="17"/>
  <c r="E264" i="17"/>
  <c r="E286" i="17"/>
  <c r="E308" i="17"/>
  <c r="E328" i="17"/>
  <c r="E344" i="17"/>
  <c r="E16" i="18"/>
  <c r="E29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68" i="15"/>
  <c r="E119" i="16"/>
  <c r="E206" i="16"/>
  <c r="E276" i="16"/>
  <c r="E340" i="16"/>
  <c r="E60" i="17"/>
  <c r="E124" i="17"/>
  <c r="E188" i="17"/>
  <c r="E244" i="17"/>
  <c r="E268" i="17"/>
  <c r="E288" i="17"/>
  <c r="E310" i="17"/>
  <c r="E332" i="17"/>
  <c r="E348" i="17"/>
  <c r="E18" i="18"/>
  <c r="E30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32" i="15"/>
  <c r="E135" i="16"/>
  <c r="E215" i="16"/>
  <c r="E284" i="16"/>
  <c r="E348" i="16"/>
  <c r="E68" i="17"/>
  <c r="E132" i="17"/>
  <c r="E196" i="17"/>
  <c r="E246" i="17"/>
  <c r="E270" i="17"/>
  <c r="E292" i="17"/>
  <c r="E312" i="17"/>
  <c r="E333" i="17"/>
  <c r="E5" i="18"/>
  <c r="E20" i="18"/>
  <c r="E31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79" i="15"/>
  <c r="E145" i="16"/>
  <c r="E224" i="16"/>
  <c r="E292" i="16"/>
  <c r="E12" i="17"/>
  <c r="E76" i="17"/>
  <c r="E140" i="17"/>
  <c r="E204" i="17"/>
  <c r="E252" i="17"/>
  <c r="E272" i="17"/>
  <c r="E294" i="17"/>
  <c r="E316" i="17"/>
  <c r="E334" i="17"/>
  <c r="E6" i="18"/>
  <c r="E21" i="18"/>
  <c r="E32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311" i="15"/>
  <c r="E254" i="17"/>
  <c r="E42" i="18"/>
  <c r="E106" i="18"/>
  <c r="E170" i="18"/>
  <c r="E234" i="18"/>
  <c r="E298" i="18"/>
  <c r="E18" i="19"/>
  <c r="E82" i="19"/>
  <c r="E106" i="19"/>
  <c r="E122" i="19"/>
  <c r="E138" i="19"/>
  <c r="E154" i="19"/>
  <c r="E170" i="19"/>
  <c r="E186" i="19"/>
  <c r="E202" i="19"/>
  <c r="E217" i="19"/>
  <c r="E230" i="19"/>
  <c r="E242" i="19"/>
  <c r="E254" i="19"/>
  <c r="E264" i="19"/>
  <c r="E274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157" i="16"/>
  <c r="E276" i="17"/>
  <c r="E50" i="18"/>
  <c r="E114" i="18"/>
  <c r="E178" i="18"/>
  <c r="E242" i="18"/>
  <c r="E306" i="18"/>
  <c r="E26" i="19"/>
  <c r="E89" i="19"/>
  <c r="E107" i="19"/>
  <c r="E123" i="19"/>
  <c r="E139" i="19"/>
  <c r="E155" i="19"/>
  <c r="E171" i="19"/>
  <c r="E187" i="19"/>
  <c r="E203" i="19"/>
  <c r="E218" i="19"/>
  <c r="E232" i="19"/>
  <c r="E243" i="19"/>
  <c r="E255" i="19"/>
  <c r="E265" i="19"/>
  <c r="E275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233" i="16"/>
  <c r="E296" i="17"/>
  <c r="E58" i="18"/>
  <c r="E122" i="18"/>
  <c r="E186" i="18"/>
  <c r="E250" i="18"/>
  <c r="E314" i="18"/>
  <c r="E34" i="19"/>
  <c r="E90" i="19"/>
  <c r="E110" i="19"/>
  <c r="E126" i="19"/>
  <c r="E142" i="19"/>
  <c r="E158" i="19"/>
  <c r="E174" i="19"/>
  <c r="E190" i="19"/>
  <c r="E206" i="19"/>
  <c r="E219" i="19"/>
  <c r="E233" i="19"/>
  <c r="E246" i="19"/>
  <c r="E256" i="19"/>
  <c r="E266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00" i="16"/>
  <c r="E318" i="17"/>
  <c r="E66" i="18"/>
  <c r="E130" i="18"/>
  <c r="E194" i="18"/>
  <c r="E258" i="18"/>
  <c r="E322" i="18"/>
  <c r="E42" i="19"/>
  <c r="E91" i="19"/>
  <c r="E113" i="19"/>
  <c r="E129" i="19"/>
  <c r="E145" i="19"/>
  <c r="E161" i="19"/>
  <c r="E177" i="19"/>
  <c r="E193" i="19"/>
  <c r="E209" i="19"/>
  <c r="E222" i="19"/>
  <c r="E234" i="19"/>
  <c r="E247" i="19"/>
  <c r="E257" i="19"/>
  <c r="E267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20" i="17"/>
  <c r="E336" i="17"/>
  <c r="E74" i="18"/>
  <c r="E138" i="18"/>
  <c r="E202" i="18"/>
  <c r="E266" i="18"/>
  <c r="E330" i="18"/>
  <c r="E50" i="19"/>
  <c r="E97" i="19"/>
  <c r="E114" i="19"/>
  <c r="E130" i="19"/>
  <c r="E146" i="19"/>
  <c r="E162" i="19"/>
  <c r="E178" i="19"/>
  <c r="E194" i="19"/>
  <c r="E210" i="19"/>
  <c r="E224" i="19"/>
  <c r="E235" i="19"/>
  <c r="E248" i="19"/>
  <c r="E258" i="19"/>
  <c r="E270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84" i="17"/>
  <c r="E8" i="18"/>
  <c r="E82" i="18"/>
  <c r="E146" i="18"/>
  <c r="E210" i="18"/>
  <c r="E274" i="18"/>
  <c r="E338" i="18"/>
  <c r="E58" i="19"/>
  <c r="E98" i="19"/>
  <c r="E115" i="19"/>
  <c r="E131" i="19"/>
  <c r="E147" i="19"/>
  <c r="E163" i="19"/>
  <c r="E179" i="19"/>
  <c r="E195" i="19"/>
  <c r="E211" i="19"/>
  <c r="E225" i="19"/>
  <c r="E238" i="19"/>
  <c r="E249" i="19"/>
  <c r="E259" i="19"/>
  <c r="E271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148" i="17"/>
  <c r="E22" i="18"/>
  <c r="E90" i="18"/>
  <c r="E154" i="18"/>
  <c r="E218" i="18"/>
  <c r="E282" i="18"/>
  <c r="E346" i="18"/>
  <c r="E66" i="19"/>
  <c r="E99" i="19"/>
  <c r="E118" i="19"/>
  <c r="E134" i="19"/>
  <c r="E150" i="19"/>
  <c r="E166" i="19"/>
  <c r="E212" i="17"/>
  <c r="E105" i="19"/>
  <c r="E201" i="19"/>
  <c r="E251" i="19"/>
  <c r="E290" i="19"/>
  <c r="E322" i="19"/>
  <c r="E10" i="20"/>
  <c r="E42" i="20"/>
  <c r="E74" i="20"/>
  <c r="E106" i="20"/>
  <c r="E138" i="20"/>
  <c r="E170" i="20"/>
  <c r="E202" i="20"/>
  <c r="E234" i="20"/>
  <c r="E266" i="20"/>
  <c r="E298" i="20"/>
  <c r="E330" i="20"/>
  <c r="E18" i="21"/>
  <c r="E50" i="21"/>
  <c r="E82" i="21"/>
  <c r="E114" i="21"/>
  <c r="E146" i="21"/>
  <c r="E178" i="21"/>
  <c r="E210" i="21"/>
  <c r="E242" i="21"/>
  <c r="E274" i="21"/>
  <c r="E306" i="21"/>
  <c r="E338" i="21"/>
  <c r="E26" i="22"/>
  <c r="E58" i="22"/>
  <c r="E90" i="22"/>
  <c r="E122" i="22"/>
  <c r="E153" i="22"/>
  <c r="E172" i="22"/>
  <c r="E194" i="22"/>
  <c r="E217" i="22"/>
  <c r="E228" i="22"/>
  <c r="E241" i="22"/>
  <c r="E251" i="22"/>
  <c r="E263" i="22"/>
  <c r="E273" i="22"/>
  <c r="E283" i="22"/>
  <c r="E295" i="22"/>
  <c r="E305" i="22"/>
  <c r="E315" i="22"/>
  <c r="E327" i="22"/>
  <c r="E337" i="22"/>
  <c r="E346" i="22"/>
  <c r="E11" i="23"/>
  <c r="E20" i="23"/>
  <c r="E29" i="23"/>
  <c r="E39" i="23"/>
  <c r="E48" i="23"/>
  <c r="E57" i="23"/>
  <c r="E66" i="23"/>
  <c r="E75" i="23"/>
  <c r="E84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33" i="18"/>
  <c r="E121" i="19"/>
  <c r="E214" i="19"/>
  <c r="E262" i="19"/>
  <c r="E297" i="19"/>
  <c r="E329" i="19"/>
  <c r="E17" i="20"/>
  <c r="E49" i="20"/>
  <c r="E81" i="20"/>
  <c r="E113" i="20"/>
  <c r="E145" i="20"/>
  <c r="E177" i="20"/>
  <c r="E209" i="20"/>
  <c r="E241" i="20"/>
  <c r="E273" i="20"/>
  <c r="E305" i="20"/>
  <c r="E337" i="20"/>
  <c r="E25" i="21"/>
  <c r="E57" i="21"/>
  <c r="E89" i="21"/>
  <c r="E121" i="21"/>
  <c r="E153" i="21"/>
  <c r="E185" i="21"/>
  <c r="E217" i="21"/>
  <c r="E249" i="21"/>
  <c r="E281" i="21"/>
  <c r="E313" i="21"/>
  <c r="E345" i="21"/>
  <c r="E33" i="22"/>
  <c r="E65" i="22"/>
  <c r="E97" i="22"/>
  <c r="E129" i="22"/>
  <c r="E154" i="22"/>
  <c r="E177" i="22"/>
  <c r="E196" i="22"/>
  <c r="E218" i="22"/>
  <c r="E231" i="22"/>
  <c r="E242" i="22"/>
  <c r="E252" i="22"/>
  <c r="E264" i="22"/>
  <c r="E274" i="22"/>
  <c r="E284" i="22"/>
  <c r="E296" i="22"/>
  <c r="E306" i="22"/>
  <c r="E316" i="22"/>
  <c r="E328" i="22"/>
  <c r="E338" i="22"/>
  <c r="E347" i="22"/>
  <c r="E12" i="23"/>
  <c r="E21" i="23"/>
  <c r="E31" i="23"/>
  <c r="E40" i="23"/>
  <c r="E49" i="23"/>
  <c r="E58" i="23"/>
  <c r="E67" i="23"/>
  <c r="E76" i="23"/>
  <c r="E85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98" i="18"/>
  <c r="E137" i="19"/>
  <c r="E216" i="19"/>
  <c r="E263" i="19"/>
  <c r="E298" i="19"/>
  <c r="E330" i="19"/>
  <c r="E18" i="20"/>
  <c r="E50" i="20"/>
  <c r="E82" i="20"/>
  <c r="E114" i="20"/>
  <c r="E146" i="20"/>
  <c r="E178" i="20"/>
  <c r="E210" i="20"/>
  <c r="E242" i="20"/>
  <c r="E274" i="20"/>
  <c r="E306" i="20"/>
  <c r="E338" i="20"/>
  <c r="E26" i="21"/>
  <c r="E58" i="21"/>
  <c r="E90" i="21"/>
  <c r="E122" i="21"/>
  <c r="E154" i="21"/>
  <c r="E186" i="21"/>
  <c r="E218" i="21"/>
  <c r="E250" i="21"/>
  <c r="E282" i="21"/>
  <c r="E314" i="21"/>
  <c r="E346" i="21"/>
  <c r="E34" i="22"/>
  <c r="E66" i="22"/>
  <c r="E98" i="22"/>
  <c r="E130" i="22"/>
  <c r="E156" i="22"/>
  <c r="E178" i="22"/>
  <c r="E201" i="22"/>
  <c r="E219" i="22"/>
  <c r="E233" i="22"/>
  <c r="E243" i="22"/>
  <c r="E255" i="22"/>
  <c r="E265" i="22"/>
  <c r="E275" i="22"/>
  <c r="E287" i="22"/>
  <c r="E297" i="22"/>
  <c r="E307" i="22"/>
  <c r="E319" i="22"/>
  <c r="E329" i="22"/>
  <c r="E339" i="22"/>
  <c r="E348" i="22"/>
  <c r="E13" i="23"/>
  <c r="E23" i="23"/>
  <c r="E32" i="23"/>
  <c r="E41" i="23"/>
  <c r="E50" i="23"/>
  <c r="E59" i="23"/>
  <c r="E68" i="23"/>
  <c r="E77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162" i="18"/>
  <c r="E153" i="19"/>
  <c r="E226" i="19"/>
  <c r="E272" i="19"/>
  <c r="E305" i="19"/>
  <c r="E337" i="19"/>
  <c r="E25" i="20"/>
  <c r="E57" i="20"/>
  <c r="E89" i="20"/>
  <c r="E121" i="20"/>
  <c r="E153" i="20"/>
  <c r="E185" i="20"/>
  <c r="E217" i="20"/>
  <c r="E249" i="20"/>
  <c r="E281" i="20"/>
  <c r="E313" i="20"/>
  <c r="E345" i="20"/>
  <c r="E33" i="21"/>
  <c r="E65" i="21"/>
  <c r="E97" i="21"/>
  <c r="E129" i="21"/>
  <c r="E161" i="21"/>
  <c r="E193" i="21"/>
  <c r="E225" i="21"/>
  <c r="E257" i="21"/>
  <c r="E289" i="21"/>
  <c r="E321" i="21"/>
  <c r="E9" i="22"/>
  <c r="E41" i="22"/>
  <c r="E73" i="22"/>
  <c r="E105" i="22"/>
  <c r="E137" i="22"/>
  <c r="E161" i="22"/>
  <c r="E180" i="22"/>
  <c r="E202" i="22"/>
  <c r="E220" i="22"/>
  <c r="E234" i="22"/>
  <c r="E244" i="22"/>
  <c r="E256" i="22"/>
  <c r="E266" i="22"/>
  <c r="E276" i="22"/>
  <c r="E288" i="22"/>
  <c r="E298" i="22"/>
  <c r="E308" i="22"/>
  <c r="E320" i="22"/>
  <c r="E330" i="22"/>
  <c r="E340" i="22"/>
  <c r="E5" i="23"/>
  <c r="E15" i="23"/>
  <c r="E24" i="23"/>
  <c r="E33" i="23"/>
  <c r="E42" i="23"/>
  <c r="E51" i="23"/>
  <c r="E60" i="23"/>
  <c r="E69" i="23"/>
  <c r="E79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26" i="18"/>
  <c r="E169" i="19"/>
  <c r="E227" i="19"/>
  <c r="E273" i="19"/>
  <c r="E306" i="19"/>
  <c r="E338" i="19"/>
  <c r="E26" i="20"/>
  <c r="E58" i="20"/>
  <c r="E90" i="20"/>
  <c r="E122" i="20"/>
  <c r="E154" i="20"/>
  <c r="E186" i="20"/>
  <c r="E218" i="20"/>
  <c r="E250" i="20"/>
  <c r="E282" i="20"/>
  <c r="E314" i="20"/>
  <c r="E346" i="20"/>
  <c r="E34" i="21"/>
  <c r="E66" i="21"/>
  <c r="E98" i="21"/>
  <c r="E130" i="21"/>
  <c r="E162" i="21"/>
  <c r="E194" i="21"/>
  <c r="E226" i="21"/>
  <c r="E258" i="21"/>
  <c r="E290" i="21"/>
  <c r="E322" i="21"/>
  <c r="E10" i="22"/>
  <c r="E42" i="22"/>
  <c r="E74" i="22"/>
  <c r="E106" i="22"/>
  <c r="E138" i="22"/>
  <c r="E162" i="22"/>
  <c r="E185" i="22"/>
  <c r="E204" i="22"/>
  <c r="E223" i="22"/>
  <c r="E235" i="22"/>
  <c r="E247" i="22"/>
  <c r="E257" i="22"/>
  <c r="E267" i="22"/>
  <c r="E279" i="22"/>
  <c r="E289" i="22"/>
  <c r="E299" i="22"/>
  <c r="E311" i="22"/>
  <c r="E321" i="22"/>
  <c r="E331" i="22"/>
  <c r="E341" i="22"/>
  <c r="E7" i="23"/>
  <c r="E16" i="23"/>
  <c r="E25" i="23"/>
  <c r="E34" i="23"/>
  <c r="E43" i="23"/>
  <c r="E52" i="23"/>
  <c r="E61" i="23"/>
  <c r="E71" i="23"/>
  <c r="E80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10" i="19"/>
  <c r="E185" i="19"/>
  <c r="E241" i="19"/>
  <c r="E282" i="19"/>
  <c r="E314" i="19"/>
  <c r="E346" i="19"/>
  <c r="E34" i="20"/>
  <c r="E66" i="20"/>
  <c r="E98" i="20"/>
  <c r="E130" i="20"/>
  <c r="E162" i="20"/>
  <c r="E194" i="20"/>
  <c r="E226" i="20"/>
  <c r="E258" i="20"/>
  <c r="E290" i="20"/>
  <c r="E322" i="20"/>
  <c r="E10" i="21"/>
  <c r="E42" i="21"/>
  <c r="E74" i="21"/>
  <c r="E106" i="21"/>
  <c r="E138" i="21"/>
  <c r="E170" i="21"/>
  <c r="E202" i="21"/>
  <c r="E234" i="21"/>
  <c r="E266" i="21"/>
  <c r="E298" i="21"/>
  <c r="E330" i="21"/>
  <c r="E18" i="22"/>
  <c r="E50" i="22"/>
  <c r="E82" i="22"/>
  <c r="E114" i="22"/>
  <c r="E146" i="22"/>
  <c r="E169" i="22"/>
  <c r="E188" i="22"/>
  <c r="E210" i="22"/>
  <c r="E226" i="22"/>
  <c r="E239" i="22"/>
  <c r="E249" i="22"/>
  <c r="E259" i="22"/>
  <c r="E271" i="22"/>
  <c r="E281" i="22"/>
  <c r="E291" i="22"/>
  <c r="E303" i="22"/>
  <c r="E313" i="22"/>
  <c r="E323" i="22"/>
  <c r="E335" i="22"/>
  <c r="E344" i="22"/>
  <c r="E9" i="23"/>
  <c r="E18" i="23"/>
  <c r="E27" i="23"/>
  <c r="E36" i="23"/>
  <c r="E45" i="23"/>
  <c r="E55" i="23"/>
  <c r="E64" i="23"/>
  <c r="E73" i="23"/>
  <c r="E82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74" i="19"/>
  <c r="E198" i="19"/>
  <c r="E250" i="19"/>
  <c r="E289" i="19"/>
  <c r="E321" i="19"/>
  <c r="E9" i="20"/>
  <c r="E41" i="20"/>
  <c r="E73" i="20"/>
  <c r="E105" i="20"/>
  <c r="E137" i="20"/>
  <c r="E169" i="20"/>
  <c r="E201" i="20"/>
  <c r="E233" i="20"/>
  <c r="E265" i="20"/>
  <c r="E297" i="20"/>
  <c r="E329" i="20"/>
  <c r="E17" i="21"/>
  <c r="E49" i="21"/>
  <c r="E81" i="21"/>
  <c r="E113" i="21"/>
  <c r="E145" i="21"/>
  <c r="E177" i="21"/>
  <c r="E209" i="21"/>
  <c r="E241" i="21"/>
  <c r="E273" i="21"/>
  <c r="E305" i="21"/>
  <c r="E337" i="21"/>
  <c r="E25" i="22"/>
  <c r="E57" i="22"/>
  <c r="E89" i="22"/>
  <c r="E121" i="22"/>
  <c r="E148" i="22"/>
  <c r="E170" i="22"/>
  <c r="E193" i="22"/>
  <c r="E212" i="22"/>
  <c r="E227" i="22"/>
  <c r="E240" i="22"/>
  <c r="E250" i="22"/>
  <c r="E260" i="22"/>
  <c r="E272" i="22"/>
  <c r="E282" i="22"/>
  <c r="E292" i="22"/>
  <c r="E304" i="22"/>
  <c r="E314" i="22"/>
  <c r="E324" i="22"/>
  <c r="E336" i="22"/>
  <c r="E345" i="22"/>
  <c r="E10" i="23"/>
  <c r="E19" i="23"/>
  <c r="E28" i="23"/>
  <c r="E37" i="23"/>
  <c r="E47" i="23"/>
  <c r="E56" i="23"/>
  <c r="E65" i="23"/>
  <c r="E74" i="23"/>
  <c r="E83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290" i="18"/>
  <c r="E97" i="20"/>
  <c r="E9" i="21"/>
  <c r="E265" i="21"/>
  <c r="E164" i="22"/>
  <c r="E280" i="22"/>
  <c r="E17" i="23"/>
  <c r="E90" i="23"/>
  <c r="E154" i="23"/>
  <c r="E218" i="23"/>
  <c r="E282" i="23"/>
  <c r="E332" i="23"/>
  <c r="E20" i="24"/>
  <c r="E52" i="24"/>
  <c r="E84" i="24"/>
  <c r="E116" i="24"/>
  <c r="E147" i="24"/>
  <c r="E170" i="24"/>
  <c r="E188" i="24"/>
  <c r="E211" i="24"/>
  <c r="E231" i="24"/>
  <c r="E243" i="24"/>
  <c r="E256" i="24"/>
  <c r="E267" i="24"/>
  <c r="E278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182" i="19"/>
  <c r="E129" i="20"/>
  <c r="E41" i="21"/>
  <c r="E297" i="21"/>
  <c r="E186" i="22"/>
  <c r="E290" i="22"/>
  <c r="E26" i="23"/>
  <c r="E98" i="23"/>
  <c r="E162" i="23"/>
  <c r="E226" i="23"/>
  <c r="E290" i="23"/>
  <c r="E338" i="23"/>
  <c r="E26" i="24"/>
  <c r="E58" i="24"/>
  <c r="E90" i="24"/>
  <c r="E122" i="24"/>
  <c r="E148" i="24"/>
  <c r="E171" i="24"/>
  <c r="E194" i="24"/>
  <c r="E212" i="24"/>
  <c r="E232" i="24"/>
  <c r="E244" i="24"/>
  <c r="E258" i="24"/>
  <c r="E268" i="24"/>
  <c r="E279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40" i="19"/>
  <c r="E161" i="20"/>
  <c r="E73" i="21"/>
  <c r="E329" i="21"/>
  <c r="E209" i="22"/>
  <c r="E300" i="22"/>
  <c r="E35" i="23"/>
  <c r="E106" i="23"/>
  <c r="E170" i="23"/>
  <c r="E234" i="23"/>
  <c r="E298" i="23"/>
  <c r="E340" i="23"/>
  <c r="E28" i="24"/>
  <c r="E60" i="24"/>
  <c r="E92" i="24"/>
  <c r="E124" i="24"/>
  <c r="E154" i="24"/>
  <c r="E172" i="24"/>
  <c r="E195" i="24"/>
  <c r="E218" i="24"/>
  <c r="E234" i="24"/>
  <c r="E247" i="24"/>
  <c r="E259" i="24"/>
  <c r="E270" i="24"/>
  <c r="E280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81" i="19"/>
  <c r="E193" i="20"/>
  <c r="E105" i="21"/>
  <c r="E17" i="22"/>
  <c r="E225" i="22"/>
  <c r="E312" i="22"/>
  <c r="E44" i="23"/>
  <c r="E114" i="23"/>
  <c r="E178" i="23"/>
  <c r="E242" i="23"/>
  <c r="E306" i="23"/>
  <c r="E346" i="23"/>
  <c r="E34" i="24"/>
  <c r="E66" i="24"/>
  <c r="E98" i="24"/>
  <c r="E130" i="24"/>
  <c r="E155" i="24"/>
  <c r="E178" i="24"/>
  <c r="E196" i="24"/>
  <c r="E219" i="24"/>
  <c r="E235" i="24"/>
  <c r="E248" i="24"/>
  <c r="E260" i="24"/>
  <c r="E271" i="24"/>
  <c r="E281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313" i="19"/>
  <c r="E225" i="20"/>
  <c r="E137" i="21"/>
  <c r="E49" i="22"/>
  <c r="E236" i="22"/>
  <c r="E322" i="22"/>
  <c r="E53" i="23"/>
  <c r="E122" i="23"/>
  <c r="E186" i="23"/>
  <c r="E250" i="23"/>
  <c r="E314" i="23"/>
  <c r="E348" i="23"/>
  <c r="E36" i="24"/>
  <c r="E68" i="24"/>
  <c r="E100" i="24"/>
  <c r="E132" i="24"/>
  <c r="E156" i="24"/>
  <c r="E179" i="24"/>
  <c r="E202" i="24"/>
  <c r="E220" i="24"/>
  <c r="E236" i="24"/>
  <c r="E250" i="24"/>
  <c r="E262" i="24"/>
  <c r="E272" i="24"/>
  <c r="E282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345" i="19"/>
  <c r="E257" i="20"/>
  <c r="E169" i="21"/>
  <c r="E81" i="22"/>
  <c r="E248" i="22"/>
  <c r="E332" i="22"/>
  <c r="E63" i="23"/>
  <c r="E130" i="23"/>
  <c r="E194" i="23"/>
  <c r="E258" i="23"/>
  <c r="E322" i="23"/>
  <c r="E10" i="24"/>
  <c r="E42" i="24"/>
  <c r="E74" i="24"/>
  <c r="E106" i="24"/>
  <c r="E138" i="24"/>
  <c r="E162" i="24"/>
  <c r="E180" i="24"/>
  <c r="E203" i="24"/>
  <c r="E226" i="24"/>
  <c r="E239" i="24"/>
  <c r="E251" i="24"/>
  <c r="E263" i="24"/>
  <c r="E274" i="24"/>
  <c r="E283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" i="20"/>
  <c r="E289" i="20"/>
  <c r="E201" i="21"/>
  <c r="E113" i="22"/>
  <c r="E258" i="22"/>
  <c r="E343" i="22"/>
  <c r="E72" i="23"/>
  <c r="E138" i="23"/>
  <c r="E202" i="23"/>
  <c r="E266" i="23"/>
  <c r="E324" i="23"/>
  <c r="E12" i="24"/>
  <c r="E44" i="24"/>
  <c r="E76" i="24"/>
  <c r="E108" i="24"/>
  <c r="E140" i="24"/>
  <c r="E163" i="24"/>
  <c r="E186" i="24"/>
  <c r="E204" i="24"/>
  <c r="E227" i="24"/>
  <c r="E240" i="24"/>
  <c r="E252" i="24"/>
  <c r="E264" i="24"/>
  <c r="E275" i="24"/>
  <c r="E284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65" i="20"/>
  <c r="E321" i="20"/>
  <c r="E233" i="21"/>
  <c r="E145" i="22"/>
  <c r="E268" i="22"/>
  <c r="E8" i="23"/>
  <c r="E81" i="23"/>
  <c r="E146" i="23"/>
  <c r="E210" i="23"/>
  <c r="E274" i="23"/>
  <c r="E330" i="23"/>
  <c r="E18" i="24"/>
  <c r="E50" i="24"/>
  <c r="E82" i="24"/>
  <c r="E114" i="24"/>
  <c r="E146" i="24"/>
  <c r="E164" i="24"/>
  <c r="E187" i="24"/>
  <c r="E210" i="24"/>
  <c r="E228" i="24"/>
  <c r="E242" i="24"/>
  <c r="E255" i="24"/>
  <c r="E266" i="24"/>
  <c r="E276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7" i="26"/>
  <c r="E71" i="26"/>
  <c r="E135" i="26"/>
  <c r="E199" i="26"/>
  <c r="E263" i="26"/>
  <c r="E327" i="26"/>
  <c r="E47" i="27"/>
  <c r="E111" i="27"/>
  <c r="E174" i="27"/>
  <c r="E206" i="27"/>
  <c r="E238" i="27"/>
  <c r="E269" i="27"/>
  <c r="E285" i="27"/>
  <c r="E301" i="27"/>
  <c r="E317" i="27"/>
  <c r="E332" i="27"/>
  <c r="E343" i="27"/>
  <c r="E12" i="28"/>
  <c r="E22" i="28"/>
  <c r="E31" i="28"/>
  <c r="E40" i="28"/>
  <c r="E49" i="28"/>
  <c r="E58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15" i="26"/>
  <c r="E79" i="26"/>
  <c r="E143" i="26"/>
  <c r="E207" i="26"/>
  <c r="E271" i="26"/>
  <c r="E335" i="26"/>
  <c r="E55" i="27"/>
  <c r="E119" i="27"/>
  <c r="E175" i="27"/>
  <c r="E207" i="27"/>
  <c r="E239" i="27"/>
  <c r="E270" i="27"/>
  <c r="E286" i="27"/>
  <c r="E302" i="27"/>
  <c r="E318" i="27"/>
  <c r="E333" i="27"/>
  <c r="E344" i="27"/>
  <c r="E13" i="28"/>
  <c r="E23" i="28"/>
  <c r="E32" i="28"/>
  <c r="E41" i="28"/>
  <c r="E50" i="28"/>
  <c r="E60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3" i="26"/>
  <c r="E87" i="26"/>
  <c r="E151" i="26"/>
  <c r="E215" i="26"/>
  <c r="E279" i="26"/>
  <c r="E343" i="26"/>
  <c r="E63" i="27"/>
  <c r="E127" i="27"/>
  <c r="E182" i="27"/>
  <c r="E214" i="27"/>
  <c r="E246" i="27"/>
  <c r="E271" i="27"/>
  <c r="E287" i="27"/>
  <c r="E303" i="27"/>
  <c r="E319" i="27"/>
  <c r="E334" i="27"/>
  <c r="E348" i="27"/>
  <c r="E14" i="28"/>
  <c r="E24" i="28"/>
  <c r="E33" i="28"/>
  <c r="E42" i="28"/>
  <c r="E52" i="28"/>
  <c r="E61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31" i="26"/>
  <c r="E95" i="26"/>
  <c r="E159" i="26"/>
  <c r="E223" i="26"/>
  <c r="E287" i="26"/>
  <c r="E7" i="27"/>
  <c r="E71" i="27"/>
  <c r="E135" i="27"/>
  <c r="E183" i="27"/>
  <c r="E215" i="27"/>
  <c r="E247" i="27"/>
  <c r="E272" i="27"/>
  <c r="E288" i="27"/>
  <c r="E304" i="27"/>
  <c r="E320" i="27"/>
  <c r="E335" i="27"/>
  <c r="E5" i="28"/>
  <c r="E15" i="28"/>
  <c r="E25" i="28"/>
  <c r="E34" i="28"/>
  <c r="E44" i="28"/>
  <c r="E53" i="28"/>
  <c r="E62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39" i="26"/>
  <c r="E103" i="26"/>
  <c r="E167" i="26"/>
  <c r="E231" i="26"/>
  <c r="E295" i="26"/>
  <c r="E15" i="27"/>
  <c r="E79" i="27"/>
  <c r="E143" i="27"/>
  <c r="E190" i="27"/>
  <c r="E222" i="27"/>
  <c r="E254" i="27"/>
  <c r="E277" i="27"/>
  <c r="E293" i="27"/>
  <c r="E309" i="27"/>
  <c r="E325" i="27"/>
  <c r="E336" i="27"/>
  <c r="E6" i="28"/>
  <c r="E16" i="28"/>
  <c r="E26" i="28"/>
  <c r="E36" i="28"/>
  <c r="E45" i="28"/>
  <c r="E54" i="28"/>
  <c r="E63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47" i="26"/>
  <c r="E111" i="26"/>
  <c r="E175" i="26"/>
  <c r="E239" i="26"/>
  <c r="E303" i="26"/>
  <c r="E23" i="27"/>
  <c r="E87" i="27"/>
  <c r="E151" i="27"/>
  <c r="E191" i="27"/>
  <c r="E223" i="27"/>
  <c r="E255" i="27"/>
  <c r="E278" i="27"/>
  <c r="E294" i="27"/>
  <c r="E310" i="27"/>
  <c r="E326" i="27"/>
  <c r="E340" i="27"/>
  <c r="E7" i="28"/>
  <c r="E18" i="28"/>
  <c r="E28" i="28"/>
  <c r="E37" i="28"/>
  <c r="E46" i="28"/>
  <c r="E55" i="28"/>
  <c r="E64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55" i="26"/>
  <c r="E119" i="26"/>
  <c r="E183" i="26"/>
  <c r="E247" i="26"/>
  <c r="E311" i="26"/>
  <c r="E31" i="27"/>
  <c r="E95" i="27"/>
  <c r="E159" i="27"/>
  <c r="E198" i="27"/>
  <c r="E230" i="27"/>
  <c r="E262" i="27"/>
  <c r="E279" i="27"/>
  <c r="E295" i="27"/>
  <c r="E311" i="27"/>
  <c r="E327" i="27"/>
  <c r="E341" i="27"/>
  <c r="E8" i="28"/>
  <c r="E20" i="28"/>
  <c r="E29" i="28"/>
  <c r="E38" i="28"/>
  <c r="E47" i="28"/>
  <c r="E56" i="28"/>
  <c r="E65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63" i="26"/>
  <c r="E127" i="26"/>
  <c r="E191" i="26"/>
  <c r="E255" i="26"/>
  <c r="E319" i="26"/>
  <c r="E39" i="27"/>
  <c r="E103" i="27"/>
  <c r="E167" i="27"/>
  <c r="E199" i="27"/>
  <c r="E231" i="27"/>
  <c r="E263" i="27"/>
  <c r="E280" i="27"/>
  <c r="E296" i="27"/>
  <c r="E312" i="27"/>
  <c r="E328" i="27"/>
  <c r="E342" i="27"/>
  <c r="E10" i="28"/>
  <c r="E21" i="28"/>
  <c r="E30" i="28"/>
  <c r="E39" i="28"/>
  <c r="E48" i="28"/>
  <c r="E57" i="28"/>
  <c r="E66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40" i="30"/>
  <c r="E44" i="31"/>
  <c r="E76" i="31"/>
  <c r="E99" i="31"/>
  <c r="E120" i="31"/>
  <c r="E136" i="31"/>
  <c r="E148" i="31"/>
  <c r="E162" i="31"/>
  <c r="E174" i="31"/>
  <c r="E187" i="31"/>
  <c r="E200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348" i="30"/>
  <c r="E51" i="31"/>
  <c r="E82" i="31"/>
  <c r="E100" i="31"/>
  <c r="E122" i="31"/>
  <c r="E138" i="31"/>
  <c r="E150" i="31"/>
  <c r="E163" i="31"/>
  <c r="E176" i="31"/>
  <c r="E188" i="31"/>
  <c r="E201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12" i="31"/>
  <c r="E52" i="31"/>
  <c r="E83" i="31"/>
  <c r="E106" i="31"/>
  <c r="E123" i="31"/>
  <c r="E139" i="31"/>
  <c r="E152" i="31"/>
  <c r="E164" i="31"/>
  <c r="E178" i="31"/>
  <c r="E190" i="31"/>
  <c r="E202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" i="31"/>
  <c r="E59" i="31"/>
  <c r="E84" i="31"/>
  <c r="E107" i="31"/>
  <c r="E124" i="31"/>
  <c r="E140" i="31"/>
  <c r="E154" i="31"/>
  <c r="E166" i="31"/>
  <c r="E179" i="31"/>
  <c r="E192" i="31"/>
  <c r="E203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28" i="31"/>
  <c r="E60" i="31"/>
  <c r="E90" i="31"/>
  <c r="E108" i="31"/>
  <c r="E128" i="31"/>
  <c r="E142" i="31"/>
  <c r="E155" i="31"/>
  <c r="E168" i="31"/>
  <c r="E180" i="31"/>
  <c r="E194" i="31"/>
  <c r="E204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35" i="31"/>
  <c r="E67" i="31"/>
  <c r="E91" i="31"/>
  <c r="E114" i="31"/>
  <c r="E130" i="31"/>
  <c r="E144" i="31"/>
  <c r="E156" i="31"/>
  <c r="E170" i="31"/>
  <c r="E182" i="31"/>
  <c r="E195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36" i="31"/>
  <c r="E68" i="31"/>
  <c r="E92" i="31"/>
  <c r="E115" i="31"/>
  <c r="E131" i="31"/>
  <c r="E146" i="31"/>
  <c r="E158" i="31"/>
  <c r="E171" i="31"/>
  <c r="E184" i="31"/>
  <c r="E196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43" i="31"/>
  <c r="E75" i="31"/>
  <c r="E98" i="31"/>
  <c r="E116" i="31"/>
  <c r="E132" i="31"/>
  <c r="E147" i="31"/>
  <c r="E160" i="31"/>
  <c r="E172" i="31"/>
  <c r="E186" i="31"/>
  <c r="E198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90" i="34"/>
  <c r="E154" i="34"/>
  <c r="E210" i="34"/>
  <c r="E226" i="34"/>
  <c r="E242" i="34"/>
  <c r="E258" i="34"/>
  <c r="E274" i="34"/>
  <c r="E290" i="34"/>
  <c r="E306" i="34"/>
  <c r="E322" i="34"/>
  <c r="E338" i="34"/>
  <c r="E9" i="35"/>
  <c r="E20" i="35"/>
  <c r="E34" i="35"/>
  <c r="E48" i="35"/>
  <c r="E59" i="35"/>
  <c r="E69" i="35"/>
  <c r="E81" i="35"/>
  <c r="E91" i="35"/>
  <c r="E101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62" i="8"/>
  <c r="E310" i="8"/>
  <c r="E4" i="10"/>
  <c r="E98" i="34"/>
  <c r="E162" i="34"/>
  <c r="E211" i="34"/>
  <c r="E227" i="34"/>
  <c r="E243" i="34"/>
  <c r="E259" i="34"/>
  <c r="E275" i="34"/>
  <c r="E291" i="34"/>
  <c r="E307" i="34"/>
  <c r="E323" i="34"/>
  <c r="E339" i="34"/>
  <c r="E10" i="35"/>
  <c r="E24" i="35"/>
  <c r="E35" i="35"/>
  <c r="E49" i="35"/>
  <c r="E60" i="35"/>
  <c r="E72" i="35"/>
  <c r="E82" i="35"/>
  <c r="E92" i="35"/>
  <c r="E102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106" i="34"/>
  <c r="E170" i="34"/>
  <c r="E216" i="34"/>
  <c r="E232" i="34"/>
  <c r="E248" i="34"/>
  <c r="E264" i="34"/>
  <c r="E280" i="34"/>
  <c r="E296" i="34"/>
  <c r="E312" i="34"/>
  <c r="E328" i="34"/>
  <c r="E344" i="34"/>
  <c r="E11" i="35"/>
  <c r="E25" i="35"/>
  <c r="E36" i="35"/>
  <c r="E50" i="35"/>
  <c r="E61" i="35"/>
  <c r="E73" i="35"/>
  <c r="E83" i="35"/>
  <c r="E93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286" i="8"/>
  <c r="E342" i="8"/>
  <c r="E4" i="11"/>
  <c r="E114" i="34"/>
  <c r="E178" i="34"/>
  <c r="E217" i="34"/>
  <c r="E233" i="34"/>
  <c r="E249" i="34"/>
  <c r="E265" i="34"/>
  <c r="E281" i="34"/>
  <c r="E297" i="34"/>
  <c r="E313" i="34"/>
  <c r="E329" i="34"/>
  <c r="E345" i="34"/>
  <c r="E12" i="35"/>
  <c r="E26" i="35"/>
  <c r="E40" i="35"/>
  <c r="E51" i="35"/>
  <c r="E64" i="35"/>
  <c r="E74" i="35"/>
  <c r="E84" i="35"/>
  <c r="E96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92" i="8"/>
  <c r="E324" i="8"/>
  <c r="E4" i="32"/>
  <c r="E246" i="8"/>
  <c r="E302" i="8"/>
  <c r="E4" i="18"/>
  <c r="E4" i="27"/>
  <c r="E122" i="34"/>
  <c r="E186" i="34"/>
  <c r="E218" i="34"/>
  <c r="E234" i="34"/>
  <c r="E250" i="34"/>
  <c r="E266" i="34"/>
  <c r="E282" i="34"/>
  <c r="E298" i="34"/>
  <c r="E314" i="34"/>
  <c r="E330" i="34"/>
  <c r="E346" i="34"/>
  <c r="E16" i="35"/>
  <c r="E27" i="35"/>
  <c r="E41" i="35"/>
  <c r="E52" i="35"/>
  <c r="E65" i="35"/>
  <c r="E75" i="35"/>
  <c r="E85" i="35"/>
  <c r="E97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4" i="31"/>
  <c r="E276" i="8"/>
  <c r="E308" i="8"/>
  <c r="E348" i="8"/>
  <c r="E4" i="17"/>
  <c r="E270" i="8"/>
  <c r="E326" i="8"/>
  <c r="E335" i="8"/>
  <c r="E130" i="34"/>
  <c r="E194" i="34"/>
  <c r="E219" i="34"/>
  <c r="E235" i="34"/>
  <c r="E251" i="34"/>
  <c r="E267" i="34"/>
  <c r="E283" i="34"/>
  <c r="E299" i="34"/>
  <c r="E315" i="34"/>
  <c r="E331" i="34"/>
  <c r="E347" i="34"/>
  <c r="E17" i="35"/>
  <c r="E28" i="35"/>
  <c r="E42" i="35"/>
  <c r="E56" i="35"/>
  <c r="E66" i="35"/>
  <c r="E76" i="35"/>
  <c r="E88" i="35"/>
  <c r="E98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268" i="8"/>
  <c r="E300" i="8"/>
  <c r="E332" i="8"/>
  <c r="E4" i="16"/>
  <c r="E4" i="33"/>
  <c r="E278" i="8"/>
  <c r="E334" i="8"/>
  <c r="E343" i="8"/>
  <c r="E138" i="34"/>
  <c r="E202" i="34"/>
  <c r="E224" i="34"/>
  <c r="E240" i="34"/>
  <c r="E256" i="34"/>
  <c r="E272" i="34"/>
  <c r="E288" i="34"/>
  <c r="E304" i="34"/>
  <c r="E320" i="34"/>
  <c r="E336" i="34"/>
  <c r="E348" i="34"/>
  <c r="E18" i="35"/>
  <c r="E32" i="35"/>
  <c r="E43" i="35"/>
  <c r="E57" i="35"/>
  <c r="E67" i="35"/>
  <c r="E77" i="35"/>
  <c r="E89" i="35"/>
  <c r="E99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84" i="8"/>
  <c r="E316" i="8"/>
  <c r="E340" i="8"/>
  <c r="E4" i="24"/>
  <c r="E254" i="8"/>
  <c r="E318" i="8"/>
  <c r="E4" i="26"/>
  <c r="E4" i="19"/>
  <c r="E146" i="34"/>
  <c r="E203" i="34"/>
  <c r="E225" i="34"/>
  <c r="E241" i="34"/>
  <c r="E257" i="34"/>
  <c r="E273" i="34"/>
  <c r="E289" i="34"/>
  <c r="E305" i="34"/>
  <c r="E321" i="34"/>
  <c r="E337" i="34"/>
  <c r="E8" i="35"/>
  <c r="E19" i="35"/>
  <c r="E33" i="35"/>
  <c r="E44" i="35"/>
  <c r="E58" i="35"/>
  <c r="E68" i="35"/>
  <c r="E80" i="35"/>
  <c r="E90" i="35"/>
  <c r="E100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25"/>
  <c r="E294" i="8"/>
  <c r="E4" i="34"/>
  <c r="E4" i="35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32"/>
  <c r="O1" i="24"/>
  <c r="O1" i="20"/>
  <c r="O1" i="34"/>
  <c r="O1" i="13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6" l="1"/>
  <c r="Q2" i="13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<sst xmlns="http://schemas.openxmlformats.org/spreadsheetml/2006/main" count="435" uniqueCount="25">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</sst>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>
      <selection activeCell="D2" sqref="D2"/>
    </sheetView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2021-09-10T12:34:07Z</dcterms:modified>
</cp:coreProperties>
</file>