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BB29687B-0973-4E04-B3C8-29B176F6553A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13" i="9"/>
  <c r="E45" i="9"/>
  <c r="E77" i="9"/>
  <c r="E109" i="9"/>
  <c r="E141" i="9"/>
  <c r="E173" i="9"/>
  <c r="E205" i="9"/>
  <c r="E236" i="9"/>
  <c r="E254" i="9"/>
  <c r="E277" i="9"/>
  <c r="E300" i="9"/>
  <c r="E318" i="9"/>
  <c r="E341" i="9"/>
  <c r="E13" i="10"/>
  <c r="E29" i="10"/>
  <c r="E45" i="10"/>
  <c r="E61" i="10"/>
  <c r="E77" i="10"/>
  <c r="E93" i="10"/>
  <c r="E109" i="10"/>
  <c r="E125" i="10"/>
  <c r="E141" i="10"/>
  <c r="E157" i="10"/>
  <c r="E173" i="10"/>
  <c r="E189" i="10"/>
  <c r="E200" i="10"/>
  <c r="E212" i="10"/>
  <c r="E222" i="10"/>
  <c r="E232" i="10"/>
  <c r="E244" i="10"/>
  <c r="E254" i="10"/>
  <c r="E264" i="10"/>
  <c r="E274" i="10"/>
  <c r="E283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4" i="9"/>
  <c r="E46" i="9"/>
  <c r="E78" i="9"/>
  <c r="E110" i="9"/>
  <c r="E142" i="9"/>
  <c r="E174" i="9"/>
  <c r="E206" i="9"/>
  <c r="E237" i="9"/>
  <c r="E260" i="9"/>
  <c r="E278" i="9"/>
  <c r="E301" i="9"/>
  <c r="E324" i="9"/>
  <c r="E342" i="9"/>
  <c r="E14" i="10"/>
  <c r="E30" i="10"/>
  <c r="E46" i="10"/>
  <c r="E62" i="10"/>
  <c r="E78" i="10"/>
  <c r="E94" i="10"/>
  <c r="E110" i="10"/>
  <c r="E126" i="10"/>
  <c r="E142" i="10"/>
  <c r="E158" i="10"/>
  <c r="E174" i="10"/>
  <c r="E190" i="10"/>
  <c r="E202" i="10"/>
  <c r="E213" i="10"/>
  <c r="E223" i="10"/>
  <c r="E234" i="10"/>
  <c r="E245" i="10"/>
  <c r="E255" i="10"/>
  <c r="E266" i="10"/>
  <c r="E275" i="10"/>
  <c r="E284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21" i="9"/>
  <c r="E53" i="9"/>
  <c r="E85" i="9"/>
  <c r="E117" i="9"/>
  <c r="E149" i="9"/>
  <c r="E181" i="9"/>
  <c r="E213" i="9"/>
  <c r="E238" i="9"/>
  <c r="E261" i="9"/>
  <c r="E284" i="9"/>
  <c r="E302" i="9"/>
  <c r="E325" i="9"/>
  <c r="E343" i="9"/>
  <c r="E15" i="10"/>
  <c r="E31" i="10"/>
  <c r="E47" i="10"/>
  <c r="E63" i="10"/>
  <c r="E79" i="10"/>
  <c r="E95" i="10"/>
  <c r="E111" i="10"/>
  <c r="E127" i="10"/>
  <c r="E143" i="10"/>
  <c r="E159" i="10"/>
  <c r="E175" i="10"/>
  <c r="E191" i="10"/>
  <c r="E204" i="10"/>
  <c r="E214" i="10"/>
  <c r="E224" i="10"/>
  <c r="E236" i="10"/>
  <c r="E246" i="10"/>
  <c r="E256" i="10"/>
  <c r="E267" i="10"/>
  <c r="E276" i="10"/>
  <c r="E285" i="10"/>
  <c r="E294" i="10"/>
  <c r="E303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22" i="9"/>
  <c r="E54" i="9"/>
  <c r="E86" i="9"/>
  <c r="E118" i="9"/>
  <c r="E150" i="9"/>
  <c r="E182" i="9"/>
  <c r="E214" i="9"/>
  <c r="E244" i="9"/>
  <c r="E262" i="9"/>
  <c r="E285" i="9"/>
  <c r="E308" i="9"/>
  <c r="E326" i="9"/>
  <c r="E348" i="9"/>
  <c r="E20" i="10"/>
  <c r="E36" i="10"/>
  <c r="E52" i="10"/>
  <c r="E68" i="10"/>
  <c r="E84" i="10"/>
  <c r="E100" i="10"/>
  <c r="E116" i="10"/>
  <c r="E132" i="10"/>
  <c r="E148" i="10"/>
  <c r="E164" i="10"/>
  <c r="E180" i="10"/>
  <c r="E194" i="10"/>
  <c r="E205" i="10"/>
  <c r="E215" i="10"/>
  <c r="E226" i="10"/>
  <c r="E237" i="10"/>
  <c r="E247" i="10"/>
  <c r="E258" i="10"/>
  <c r="E268" i="10"/>
  <c r="E277" i="10"/>
  <c r="E286" i="10"/>
  <c r="E295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9" i="9"/>
  <c r="E61" i="9"/>
  <c r="E93" i="9"/>
  <c r="E125" i="9"/>
  <c r="E157" i="9"/>
  <c r="E189" i="9"/>
  <c r="E221" i="9"/>
  <c r="E245" i="9"/>
  <c r="E268" i="9"/>
  <c r="E286" i="9"/>
  <c r="E309" i="9"/>
  <c r="E332" i="9"/>
  <c r="E5" i="10"/>
  <c r="E21" i="10"/>
  <c r="E37" i="10"/>
  <c r="E53" i="10"/>
  <c r="E69" i="10"/>
  <c r="E85" i="10"/>
  <c r="E101" i="10"/>
  <c r="E117" i="10"/>
  <c r="E133" i="10"/>
  <c r="E149" i="10"/>
  <c r="E165" i="10"/>
  <c r="E181" i="10"/>
  <c r="E196" i="10"/>
  <c r="E206" i="10"/>
  <c r="E216" i="10"/>
  <c r="E228" i="10"/>
  <c r="E238" i="10"/>
  <c r="E248" i="10"/>
  <c r="E260" i="10"/>
  <c r="E269" i="10"/>
  <c r="E278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30" i="9"/>
  <c r="E62" i="9"/>
  <c r="E94" i="9"/>
  <c r="E126" i="9"/>
  <c r="E158" i="9"/>
  <c r="E190" i="9"/>
  <c r="E222" i="9"/>
  <c r="E246" i="9"/>
  <c r="E269" i="9"/>
  <c r="E292" i="9"/>
  <c r="E310" i="9"/>
  <c r="E333" i="9"/>
  <c r="E6" i="10"/>
  <c r="E22" i="10"/>
  <c r="E38" i="10"/>
  <c r="E54" i="10"/>
  <c r="E70" i="10"/>
  <c r="E86" i="10"/>
  <c r="E102" i="10"/>
  <c r="E118" i="10"/>
  <c r="E134" i="10"/>
  <c r="E150" i="10"/>
  <c r="E166" i="10"/>
  <c r="E182" i="10"/>
  <c r="E197" i="10"/>
  <c r="E207" i="10"/>
  <c r="E218" i="10"/>
  <c r="E229" i="10"/>
  <c r="E239" i="10"/>
  <c r="E250" i="10"/>
  <c r="E261" i="10"/>
  <c r="E270" i="10"/>
  <c r="E279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37" i="9"/>
  <c r="E69" i="9"/>
  <c r="E101" i="9"/>
  <c r="E133" i="9"/>
  <c r="E165" i="9"/>
  <c r="E197" i="9"/>
  <c r="E229" i="9"/>
  <c r="E252" i="9"/>
  <c r="E270" i="9"/>
  <c r="E293" i="9"/>
  <c r="E316" i="9"/>
  <c r="E334" i="9"/>
  <c r="E7" i="10"/>
  <c r="E23" i="10"/>
  <c r="E39" i="10"/>
  <c r="E55" i="10"/>
  <c r="E71" i="10"/>
  <c r="E87" i="10"/>
  <c r="E103" i="10"/>
  <c r="E119" i="10"/>
  <c r="E135" i="10"/>
  <c r="E151" i="10"/>
  <c r="E167" i="10"/>
  <c r="E183" i="10"/>
  <c r="E198" i="10"/>
  <c r="E208" i="10"/>
  <c r="E220" i="10"/>
  <c r="E230" i="10"/>
  <c r="E240" i="10"/>
  <c r="E252" i="10"/>
  <c r="E262" i="10"/>
  <c r="E271" i="10"/>
  <c r="E280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38" i="9"/>
  <c r="E276" i="9"/>
  <c r="E76" i="10"/>
  <c r="E199" i="10"/>
  <c r="E282" i="10"/>
  <c r="E9" i="11"/>
  <c r="E73" i="11"/>
  <c r="E137" i="11"/>
  <c r="E177" i="11"/>
  <c r="E209" i="11"/>
  <c r="E241" i="11"/>
  <c r="E262" i="11"/>
  <c r="E278" i="11"/>
  <c r="E290" i="11"/>
  <c r="E303" i="11"/>
  <c r="E314" i="11"/>
  <c r="E325" i="11"/>
  <c r="E335" i="11"/>
  <c r="E346" i="11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70" i="9"/>
  <c r="E294" i="9"/>
  <c r="E92" i="10"/>
  <c r="E210" i="10"/>
  <c r="E291" i="10"/>
  <c r="E17" i="11"/>
  <c r="E81" i="11"/>
  <c r="E145" i="11"/>
  <c r="E178" i="11"/>
  <c r="E210" i="11"/>
  <c r="E242" i="11"/>
  <c r="E263" i="11"/>
  <c r="E279" i="11"/>
  <c r="E293" i="11"/>
  <c r="E305" i="11"/>
  <c r="E316" i="11"/>
  <c r="E326" i="11"/>
  <c r="E337" i="11"/>
  <c r="E348" i="11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102" i="9"/>
  <c r="E317" i="9"/>
  <c r="E108" i="10"/>
  <c r="E221" i="10"/>
  <c r="E300" i="10"/>
  <c r="E25" i="11"/>
  <c r="E89" i="11"/>
  <c r="E153" i="11"/>
  <c r="E185" i="11"/>
  <c r="E217" i="11"/>
  <c r="E249" i="11"/>
  <c r="E265" i="11"/>
  <c r="E281" i="11"/>
  <c r="E294" i="11"/>
  <c r="E306" i="11"/>
  <c r="E317" i="11"/>
  <c r="E327" i="11"/>
  <c r="E338" i="11"/>
  <c r="E5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4" i="9"/>
  <c r="E340" i="9"/>
  <c r="E124" i="10"/>
  <c r="E231" i="10"/>
  <c r="E309" i="10"/>
  <c r="E33" i="11"/>
  <c r="E97" i="11"/>
  <c r="E154" i="11"/>
  <c r="E186" i="11"/>
  <c r="E218" i="11"/>
  <c r="E250" i="11"/>
  <c r="E266" i="11"/>
  <c r="E282" i="11"/>
  <c r="E295" i="11"/>
  <c r="E308" i="11"/>
  <c r="E318" i="11"/>
  <c r="E329" i="11"/>
  <c r="E340" i="11"/>
  <c r="E6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66" i="9"/>
  <c r="E12" i="10"/>
  <c r="E140" i="10"/>
  <c r="E242" i="10"/>
  <c r="E318" i="10"/>
  <c r="E41" i="11"/>
  <c r="E105" i="11"/>
  <c r="E161" i="11"/>
  <c r="E193" i="11"/>
  <c r="E225" i="11"/>
  <c r="E254" i="11"/>
  <c r="E270" i="11"/>
  <c r="E285" i="11"/>
  <c r="E297" i="11"/>
  <c r="E309" i="11"/>
  <c r="E319" i="11"/>
  <c r="E330" i="11"/>
  <c r="E341" i="11"/>
  <c r="E7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198" i="9"/>
  <c r="E28" i="10"/>
  <c r="E156" i="10"/>
  <c r="E253" i="10"/>
  <c r="E327" i="10"/>
  <c r="E49" i="11"/>
  <c r="E113" i="11"/>
  <c r="E162" i="11"/>
  <c r="E194" i="11"/>
  <c r="E226" i="11"/>
  <c r="E255" i="11"/>
  <c r="E271" i="11"/>
  <c r="E286" i="11"/>
  <c r="E298" i="11"/>
  <c r="E310" i="11"/>
  <c r="E321" i="11"/>
  <c r="E332" i="11"/>
  <c r="E342" i="11"/>
  <c r="E9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30" i="9"/>
  <c r="E44" i="10"/>
  <c r="E172" i="10"/>
  <c r="E263" i="10"/>
  <c r="E336" i="10"/>
  <c r="E57" i="11"/>
  <c r="E121" i="11"/>
  <c r="E169" i="11"/>
  <c r="E201" i="11"/>
  <c r="E233" i="11"/>
  <c r="E257" i="11"/>
  <c r="E273" i="11"/>
  <c r="E287" i="11"/>
  <c r="E301" i="11"/>
  <c r="E311" i="11"/>
  <c r="E322" i="11"/>
  <c r="E333" i="11"/>
  <c r="E343" i="11"/>
  <c r="E10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253" i="9"/>
  <c r="E60" i="10"/>
  <c r="E188" i="10"/>
  <c r="E272" i="10"/>
  <c r="E345" i="10"/>
  <c r="E65" i="11"/>
  <c r="E129" i="11"/>
  <c r="E170" i="11"/>
  <c r="E202" i="11"/>
  <c r="E234" i="11"/>
  <c r="E258" i="11"/>
  <c r="E274" i="11"/>
  <c r="E289" i="11"/>
  <c r="E302" i="11"/>
  <c r="E313" i="11"/>
  <c r="E324" i="11"/>
  <c r="E334" i="11"/>
  <c r="E345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38" i="13"/>
  <c r="E93" i="13"/>
  <c r="E113" i="13"/>
  <c r="E134" i="13"/>
  <c r="E150" i="13"/>
  <c r="E159" i="13"/>
  <c r="E168" i="13"/>
  <c r="E177" i="13"/>
  <c r="E187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46" i="13"/>
  <c r="E94" i="13"/>
  <c r="E117" i="13"/>
  <c r="E135" i="13"/>
  <c r="E151" i="13"/>
  <c r="E160" i="13"/>
  <c r="E169" i="13"/>
  <c r="E179" i="13"/>
  <c r="E188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54" i="13"/>
  <c r="E97" i="13"/>
  <c r="E118" i="13"/>
  <c r="E137" i="13"/>
  <c r="E152" i="13"/>
  <c r="E161" i="13"/>
  <c r="E171" i="13"/>
  <c r="E180" i="13"/>
  <c r="E189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62" i="13"/>
  <c r="E101" i="13"/>
  <c r="E121" i="13"/>
  <c r="E141" i="13"/>
  <c r="E153" i="13"/>
  <c r="E163" i="13"/>
  <c r="E172" i="13"/>
  <c r="E181" i="13"/>
  <c r="E190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70" i="13"/>
  <c r="E102" i="13"/>
  <c r="E125" i="13"/>
  <c r="E142" i="13"/>
  <c r="E155" i="13"/>
  <c r="E164" i="13"/>
  <c r="E173" i="13"/>
  <c r="E182" i="13"/>
  <c r="E191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78" i="13"/>
  <c r="E105" i="13"/>
  <c r="E126" i="13"/>
  <c r="E143" i="13"/>
  <c r="E156" i="13"/>
  <c r="E165" i="13"/>
  <c r="E174" i="13"/>
  <c r="E183" i="13"/>
  <c r="E192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86" i="13"/>
  <c r="E109" i="13"/>
  <c r="E129" i="13"/>
  <c r="E145" i="13"/>
  <c r="E157" i="13"/>
  <c r="E166" i="13"/>
  <c r="E175" i="13"/>
  <c r="E184" i="13"/>
  <c r="E193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89" i="13"/>
  <c r="E110" i="13"/>
  <c r="E133" i="13"/>
  <c r="E149" i="13"/>
  <c r="E158" i="13"/>
  <c r="E167" i="13"/>
  <c r="E176" i="13"/>
  <c r="E185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234" i="14"/>
  <c r="E298" i="14"/>
  <c r="E18" i="15"/>
  <c r="E50" i="15"/>
  <c r="E68" i="15"/>
  <c r="E82" i="15"/>
  <c r="E93" i="15"/>
  <c r="E103" i="15"/>
  <c r="E112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242" i="14"/>
  <c r="E306" i="14"/>
  <c r="E26" i="15"/>
  <c r="E52" i="15"/>
  <c r="E71" i="15"/>
  <c r="E84" i="15"/>
  <c r="E95" i="15"/>
  <c r="E104" i="15"/>
  <c r="E113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250" i="14"/>
  <c r="E314" i="14"/>
  <c r="E28" i="15"/>
  <c r="E55" i="15"/>
  <c r="E73" i="15"/>
  <c r="E85" i="15"/>
  <c r="E96" i="15"/>
  <c r="E105" i="15"/>
  <c r="E114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58" i="14"/>
  <c r="E322" i="14"/>
  <c r="E34" i="15"/>
  <c r="E58" i="15"/>
  <c r="E74" i="15"/>
  <c r="E87" i="15"/>
  <c r="E97" i="15"/>
  <c r="E106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266" i="14"/>
  <c r="E330" i="14"/>
  <c r="E36" i="15"/>
  <c r="E60" i="15"/>
  <c r="E76" i="15"/>
  <c r="E88" i="15"/>
  <c r="E98" i="15"/>
  <c r="E108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274" i="14"/>
  <c r="E338" i="14"/>
  <c r="E42" i="15"/>
  <c r="E63" i="15"/>
  <c r="E79" i="15"/>
  <c r="E89" i="15"/>
  <c r="E100" i="15"/>
  <c r="E109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282" i="14"/>
  <c r="E346" i="14"/>
  <c r="E44" i="15"/>
  <c r="E65" i="15"/>
  <c r="E80" i="15"/>
  <c r="E90" i="15"/>
  <c r="E101" i="15"/>
  <c r="E110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290" i="14"/>
  <c r="E10" i="15"/>
  <c r="E47" i="15"/>
  <c r="E66" i="15"/>
  <c r="E81" i="15"/>
  <c r="E92" i="15"/>
  <c r="E102" i="15"/>
  <c r="E111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177" i="16"/>
  <c r="E233" i="16"/>
  <c r="E265" i="16"/>
  <c r="E288" i="16"/>
  <c r="E307" i="16"/>
  <c r="E329" i="16"/>
  <c r="E347" i="16"/>
  <c r="E16" i="17"/>
  <c r="E26" i="17"/>
  <c r="E36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185" i="16"/>
  <c r="E235" i="16"/>
  <c r="E267" i="16"/>
  <c r="E289" i="16"/>
  <c r="E312" i="16"/>
  <c r="E331" i="16"/>
  <c r="E6" i="17"/>
  <c r="E17" i="17"/>
  <c r="E27" i="17"/>
  <c r="E38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193" i="16"/>
  <c r="E241" i="16"/>
  <c r="E272" i="16"/>
  <c r="E291" i="16"/>
  <c r="E313" i="16"/>
  <c r="E336" i="16"/>
  <c r="E8" i="17"/>
  <c r="E18" i="17"/>
  <c r="E28" i="17"/>
  <c r="E40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201" i="16"/>
  <c r="E243" i="16"/>
  <c r="E273" i="16"/>
  <c r="E296" i="16"/>
  <c r="E315" i="16"/>
  <c r="E337" i="16"/>
  <c r="E9" i="17"/>
  <c r="E19" i="17"/>
  <c r="E30" i="17"/>
  <c r="E41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209" i="16"/>
  <c r="E249" i="16"/>
  <c r="E275" i="16"/>
  <c r="E297" i="16"/>
  <c r="E320" i="16"/>
  <c r="E339" i="16"/>
  <c r="E10" i="17"/>
  <c r="E20" i="17"/>
  <c r="E32" i="17"/>
  <c r="E42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17" i="16"/>
  <c r="E251" i="16"/>
  <c r="E280" i="16"/>
  <c r="E299" i="16"/>
  <c r="E321" i="16"/>
  <c r="E342" i="16"/>
  <c r="E11" i="17"/>
  <c r="E22" i="17"/>
  <c r="E33" i="17"/>
  <c r="E43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25" i="16"/>
  <c r="E257" i="16"/>
  <c r="E281" i="16"/>
  <c r="E304" i="16"/>
  <c r="E323" i="16"/>
  <c r="E344" i="16"/>
  <c r="E12" i="17"/>
  <c r="E24" i="17"/>
  <c r="E34" i="17"/>
  <c r="E44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227" i="16"/>
  <c r="E259" i="16"/>
  <c r="E283" i="16"/>
  <c r="E305" i="16"/>
  <c r="E328" i="16"/>
  <c r="E345" i="16"/>
  <c r="E14" i="17"/>
  <c r="E25" i="17"/>
  <c r="E35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87" i="18"/>
  <c r="E151" i="18"/>
  <c r="E215" i="18"/>
  <c r="E256" i="18"/>
  <c r="E279" i="18"/>
  <c r="E302" i="18"/>
  <c r="E312" i="18"/>
  <c r="E322" i="18"/>
  <c r="E334" i="18"/>
  <c r="E344" i="18"/>
  <c r="E10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95" i="18"/>
  <c r="E159" i="18"/>
  <c r="E223" i="18"/>
  <c r="E262" i="18"/>
  <c r="E280" i="18"/>
  <c r="E303" i="18"/>
  <c r="E313" i="18"/>
  <c r="E325" i="18"/>
  <c r="E335" i="18"/>
  <c r="E345" i="18"/>
  <c r="E13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103" i="18"/>
  <c r="E167" i="18"/>
  <c r="E231" i="18"/>
  <c r="E263" i="18"/>
  <c r="E286" i="18"/>
  <c r="E304" i="18"/>
  <c r="E314" i="18"/>
  <c r="E326" i="18"/>
  <c r="E336" i="18"/>
  <c r="E346" i="18"/>
  <c r="E14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111" i="18"/>
  <c r="E175" i="18"/>
  <c r="E239" i="18"/>
  <c r="E264" i="18"/>
  <c r="E287" i="18"/>
  <c r="E305" i="18"/>
  <c r="E317" i="18"/>
  <c r="E327" i="18"/>
  <c r="E337" i="18"/>
  <c r="E5" i="19"/>
  <c r="E15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119" i="18"/>
  <c r="E183" i="18"/>
  <c r="E247" i="18"/>
  <c r="E270" i="18"/>
  <c r="E288" i="18"/>
  <c r="E306" i="18"/>
  <c r="E318" i="18"/>
  <c r="E328" i="18"/>
  <c r="E338" i="18"/>
  <c r="E6" i="19"/>
  <c r="E16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127" i="18"/>
  <c r="E191" i="18"/>
  <c r="E248" i="18"/>
  <c r="E271" i="18"/>
  <c r="E294" i="18"/>
  <c r="E309" i="18"/>
  <c r="E319" i="18"/>
  <c r="E329" i="18"/>
  <c r="E341" i="18"/>
  <c r="E7" i="19"/>
  <c r="E17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135" i="18"/>
  <c r="E199" i="18"/>
  <c r="E254" i="18"/>
  <c r="E272" i="18"/>
  <c r="E295" i="18"/>
  <c r="E310" i="18"/>
  <c r="E320" i="18"/>
  <c r="E330" i="18"/>
  <c r="E342" i="18"/>
  <c r="E8" i="19"/>
  <c r="E18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43" i="18"/>
  <c r="E207" i="18"/>
  <c r="E255" i="18"/>
  <c r="E278" i="18"/>
  <c r="E296" i="18"/>
  <c r="E311" i="18"/>
  <c r="E321" i="18"/>
  <c r="E333" i="18"/>
  <c r="E343" i="18"/>
  <c r="E9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156" i="20"/>
  <c r="E220" i="20"/>
  <c r="E238" i="20"/>
  <c r="E252" i="20"/>
  <c r="E266" i="20"/>
  <c r="E276" i="20"/>
  <c r="E286" i="20"/>
  <c r="E298" i="20"/>
  <c r="E308" i="20"/>
  <c r="E318" i="20"/>
  <c r="E330" i="20"/>
  <c r="E340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164" i="20"/>
  <c r="E226" i="20"/>
  <c r="E242" i="20"/>
  <c r="E253" i="20"/>
  <c r="E267" i="20"/>
  <c r="E277" i="20"/>
  <c r="E289" i="20"/>
  <c r="E299" i="20"/>
  <c r="E309" i="20"/>
  <c r="E321" i="20"/>
  <c r="E331" i="20"/>
  <c r="E341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72" i="20"/>
  <c r="E228" i="20"/>
  <c r="E243" i="20"/>
  <c r="E254" i="20"/>
  <c r="E268" i="20"/>
  <c r="E278" i="20"/>
  <c r="E290" i="20"/>
  <c r="E300" i="20"/>
  <c r="E310" i="20"/>
  <c r="E322" i="20"/>
  <c r="E332" i="20"/>
  <c r="E342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80" i="20"/>
  <c r="E230" i="20"/>
  <c r="E244" i="20"/>
  <c r="E258" i="20"/>
  <c r="E269" i="20"/>
  <c r="E281" i="20"/>
  <c r="E291" i="20"/>
  <c r="E301" i="20"/>
  <c r="E313" i="20"/>
  <c r="E323" i="20"/>
  <c r="E333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188" i="20"/>
  <c r="E234" i="20"/>
  <c r="E245" i="20"/>
  <c r="E259" i="20"/>
  <c r="E270" i="20"/>
  <c r="E282" i="20"/>
  <c r="E292" i="20"/>
  <c r="E302" i="20"/>
  <c r="E314" i="20"/>
  <c r="E324" i="20"/>
  <c r="E334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196" i="20"/>
  <c r="E235" i="20"/>
  <c r="E246" i="20"/>
  <c r="E260" i="20"/>
  <c r="E273" i="20"/>
  <c r="E283" i="20"/>
  <c r="E293" i="20"/>
  <c r="E305" i="20"/>
  <c r="E315" i="20"/>
  <c r="E325" i="20"/>
  <c r="E337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204" i="20"/>
  <c r="E236" i="20"/>
  <c r="E250" i="20"/>
  <c r="E261" i="20"/>
  <c r="E274" i="20"/>
  <c r="E284" i="20"/>
  <c r="E294" i="20"/>
  <c r="E306" i="20"/>
  <c r="E316" i="20"/>
  <c r="E326" i="20"/>
  <c r="E338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12" i="20"/>
  <c r="E237" i="20"/>
  <c r="E251" i="20"/>
  <c r="E262" i="20"/>
  <c r="E275" i="20"/>
  <c r="E285" i="20"/>
  <c r="E297" i="20"/>
  <c r="E307" i="20"/>
  <c r="E317" i="20"/>
  <c r="E329" i="20"/>
  <c r="E339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78" i="22"/>
  <c r="E198" i="22"/>
  <c r="E214" i="22"/>
  <c r="E230" i="22"/>
  <c r="E242" i="22"/>
  <c r="E251" i="22"/>
  <c r="E260" i="22"/>
  <c r="E269" i="22"/>
  <c r="E278" i="22"/>
  <c r="E287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32" i="22"/>
  <c r="E180" i="22"/>
  <c r="E199" i="22"/>
  <c r="E215" i="22"/>
  <c r="E231" i="22"/>
  <c r="E243" i="22"/>
  <c r="E252" i="22"/>
  <c r="E261" i="22"/>
  <c r="E270" i="22"/>
  <c r="E279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140" i="22"/>
  <c r="E186" i="22"/>
  <c r="E202" i="22"/>
  <c r="E218" i="22"/>
  <c r="E234" i="22"/>
  <c r="E244" i="22"/>
  <c r="E253" i="22"/>
  <c r="E262" i="22"/>
  <c r="E271" i="22"/>
  <c r="E281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48" i="22"/>
  <c r="E188" i="22"/>
  <c r="E204" i="22"/>
  <c r="E220" i="22"/>
  <c r="E235" i="22"/>
  <c r="E245" i="22"/>
  <c r="E254" i="22"/>
  <c r="E263" i="22"/>
  <c r="E273" i="22"/>
  <c r="E282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56" i="22"/>
  <c r="E190" i="22"/>
  <c r="E206" i="22"/>
  <c r="E222" i="22"/>
  <c r="E236" i="22"/>
  <c r="E246" i="22"/>
  <c r="E255" i="22"/>
  <c r="E265" i="22"/>
  <c r="E274" i="22"/>
  <c r="E283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164" i="22"/>
  <c r="E191" i="22"/>
  <c r="E207" i="22"/>
  <c r="E223" i="22"/>
  <c r="E238" i="22"/>
  <c r="E247" i="22"/>
  <c r="E257" i="22"/>
  <c r="E266" i="22"/>
  <c r="E275" i="22"/>
  <c r="E284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170" i="22"/>
  <c r="E194" i="22"/>
  <c r="E210" i="22"/>
  <c r="E226" i="22"/>
  <c r="E239" i="22"/>
  <c r="E249" i="22"/>
  <c r="E258" i="22"/>
  <c r="E267" i="22"/>
  <c r="E276" i="22"/>
  <c r="E285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72" i="22"/>
  <c r="E196" i="22"/>
  <c r="E212" i="22"/>
  <c r="E228" i="22"/>
  <c r="E241" i="22"/>
  <c r="E250" i="22"/>
  <c r="E259" i="22"/>
  <c r="E268" i="22"/>
  <c r="E277" i="22"/>
  <c r="E286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69" i="26"/>
  <c r="E97" i="26"/>
  <c r="E117" i="26"/>
  <c r="E129" i="26"/>
  <c r="E142" i="26"/>
  <c r="E153" i="26"/>
  <c r="E164" i="26"/>
  <c r="E173" i="26"/>
  <c r="E182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73" i="26"/>
  <c r="E100" i="26"/>
  <c r="E118" i="26"/>
  <c r="E132" i="26"/>
  <c r="E143" i="26"/>
  <c r="E156" i="26"/>
  <c r="E165" i="26"/>
  <c r="E174" i="26"/>
  <c r="E183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77" i="26"/>
  <c r="E101" i="26"/>
  <c r="E119" i="26"/>
  <c r="E133" i="26"/>
  <c r="E145" i="26"/>
  <c r="E157" i="26"/>
  <c r="E166" i="26"/>
  <c r="E175" i="26"/>
  <c r="E184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1" i="26"/>
  <c r="E105" i="26"/>
  <c r="E121" i="26"/>
  <c r="E134" i="26"/>
  <c r="E148" i="26"/>
  <c r="E158" i="26"/>
  <c r="E167" i="26"/>
  <c r="E176" i="26"/>
  <c r="E185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85" i="26"/>
  <c r="E108" i="26"/>
  <c r="E124" i="26"/>
  <c r="E135" i="26"/>
  <c r="E149" i="26"/>
  <c r="E159" i="26"/>
  <c r="E168" i="26"/>
  <c r="E177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89" i="26"/>
  <c r="E109" i="26"/>
  <c r="E125" i="26"/>
  <c r="E137" i="26"/>
  <c r="E150" i="26"/>
  <c r="E160" i="26"/>
  <c r="E169" i="26"/>
  <c r="E179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92" i="26"/>
  <c r="E113" i="26"/>
  <c r="E126" i="26"/>
  <c r="E140" i="26"/>
  <c r="E151" i="26"/>
  <c r="E161" i="26"/>
  <c r="E171" i="26"/>
  <c r="E180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93" i="26"/>
  <c r="E116" i="26"/>
  <c r="E127" i="26"/>
  <c r="E141" i="26"/>
  <c r="E152" i="26"/>
  <c r="E163" i="26"/>
  <c r="E172" i="26"/>
  <c r="E181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7" i="26"/>
  <c r="E27" i="27"/>
  <c r="E91" i="27"/>
  <c r="E155" i="27"/>
  <c r="E219" i="27"/>
  <c r="E283" i="27"/>
  <c r="E347" i="27"/>
  <c r="E67" i="28"/>
  <c r="E131" i="28"/>
  <c r="E195" i="28"/>
  <c r="E259" i="28"/>
  <c r="E323" i="28"/>
  <c r="E43" i="29"/>
  <c r="E97" i="29"/>
  <c r="E121" i="29"/>
  <c r="E141" i="29"/>
  <c r="E160" i="29"/>
  <c r="E176" i="29"/>
  <c r="E192" i="29"/>
  <c r="E208" i="29"/>
  <c r="E224" i="29"/>
  <c r="E240" i="29"/>
  <c r="E256" i="29"/>
  <c r="E272" i="29"/>
  <c r="E288" i="29"/>
  <c r="E302" i="29"/>
  <c r="E315" i="29"/>
  <c r="E328" i="29"/>
  <c r="E341" i="29"/>
  <c r="E9" i="30"/>
  <c r="E22" i="30"/>
  <c r="E35" i="30"/>
  <c r="E48" i="30"/>
  <c r="E60" i="30"/>
  <c r="E70" i="30"/>
  <c r="E81" i="30"/>
  <c r="E92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15" i="26"/>
  <c r="E35" i="27"/>
  <c r="E99" i="27"/>
  <c r="E163" i="27"/>
  <c r="E227" i="27"/>
  <c r="E291" i="27"/>
  <c r="E11" i="28"/>
  <c r="E75" i="28"/>
  <c r="E139" i="28"/>
  <c r="E203" i="28"/>
  <c r="E267" i="28"/>
  <c r="E331" i="28"/>
  <c r="E51" i="29"/>
  <c r="E99" i="29"/>
  <c r="E123" i="29"/>
  <c r="E145" i="29"/>
  <c r="E161" i="29"/>
  <c r="E177" i="29"/>
  <c r="E193" i="29"/>
  <c r="E209" i="29"/>
  <c r="E225" i="29"/>
  <c r="E241" i="29"/>
  <c r="E257" i="29"/>
  <c r="E273" i="29"/>
  <c r="E289" i="29"/>
  <c r="E304" i="29"/>
  <c r="E317" i="29"/>
  <c r="E329" i="29"/>
  <c r="E342" i="29"/>
  <c r="E11" i="30"/>
  <c r="E24" i="30"/>
  <c r="E37" i="30"/>
  <c r="E49" i="30"/>
  <c r="E61" i="30"/>
  <c r="E72" i="30"/>
  <c r="E83" i="30"/>
  <c r="E93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323" i="26"/>
  <c r="E43" i="27"/>
  <c r="E107" i="27"/>
  <c r="E171" i="27"/>
  <c r="E235" i="27"/>
  <c r="E299" i="27"/>
  <c r="E19" i="28"/>
  <c r="E83" i="28"/>
  <c r="E147" i="28"/>
  <c r="E211" i="28"/>
  <c r="E275" i="28"/>
  <c r="E339" i="28"/>
  <c r="E59" i="29"/>
  <c r="E105" i="29"/>
  <c r="E125" i="29"/>
  <c r="E147" i="29"/>
  <c r="E163" i="29"/>
  <c r="E179" i="29"/>
  <c r="E195" i="29"/>
  <c r="E211" i="29"/>
  <c r="E227" i="29"/>
  <c r="E243" i="29"/>
  <c r="E259" i="29"/>
  <c r="E275" i="29"/>
  <c r="E291" i="29"/>
  <c r="E305" i="29"/>
  <c r="E318" i="29"/>
  <c r="E331" i="29"/>
  <c r="E344" i="29"/>
  <c r="E13" i="30"/>
  <c r="E25" i="30"/>
  <c r="E38" i="30"/>
  <c r="E51" i="30"/>
  <c r="E62" i="30"/>
  <c r="E73" i="30"/>
  <c r="E84" i="30"/>
  <c r="E94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331" i="26"/>
  <c r="E51" i="27"/>
  <c r="E115" i="27"/>
  <c r="E179" i="27"/>
  <c r="E243" i="27"/>
  <c r="E307" i="27"/>
  <c r="E27" i="28"/>
  <c r="E91" i="28"/>
  <c r="E155" i="28"/>
  <c r="E219" i="28"/>
  <c r="E283" i="28"/>
  <c r="E347" i="28"/>
  <c r="E67" i="29"/>
  <c r="E107" i="29"/>
  <c r="E129" i="29"/>
  <c r="E149" i="29"/>
  <c r="E165" i="29"/>
  <c r="E181" i="29"/>
  <c r="E197" i="29"/>
  <c r="E213" i="29"/>
  <c r="E229" i="29"/>
  <c r="E245" i="29"/>
  <c r="E261" i="29"/>
  <c r="E277" i="29"/>
  <c r="E293" i="29"/>
  <c r="E307" i="29"/>
  <c r="E320" i="29"/>
  <c r="E333" i="29"/>
  <c r="E345" i="29"/>
  <c r="E14" i="30"/>
  <c r="E27" i="30"/>
  <c r="E40" i="30"/>
  <c r="E53" i="30"/>
  <c r="E64" i="30"/>
  <c r="E75" i="30"/>
  <c r="E85" i="30"/>
  <c r="E96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339" i="26"/>
  <c r="E59" i="27"/>
  <c r="E123" i="27"/>
  <c r="E187" i="27"/>
  <c r="E251" i="27"/>
  <c r="E315" i="27"/>
  <c r="E35" i="28"/>
  <c r="E99" i="28"/>
  <c r="E163" i="28"/>
  <c r="E227" i="28"/>
  <c r="E291" i="28"/>
  <c r="E11" i="29"/>
  <c r="E75" i="29"/>
  <c r="E109" i="29"/>
  <c r="E131" i="29"/>
  <c r="E152" i="29"/>
  <c r="E168" i="29"/>
  <c r="E184" i="29"/>
  <c r="E200" i="29"/>
  <c r="E216" i="29"/>
  <c r="E232" i="29"/>
  <c r="E248" i="29"/>
  <c r="E264" i="29"/>
  <c r="E280" i="29"/>
  <c r="E296" i="29"/>
  <c r="E309" i="29"/>
  <c r="E321" i="29"/>
  <c r="E334" i="29"/>
  <c r="E347" i="29"/>
  <c r="E16" i="30"/>
  <c r="E29" i="30"/>
  <c r="E41" i="30"/>
  <c r="E54" i="30"/>
  <c r="E65" i="30"/>
  <c r="E76" i="30"/>
  <c r="E86" i="30"/>
  <c r="E97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347" i="26"/>
  <c r="E67" i="27"/>
  <c r="E131" i="27"/>
  <c r="E195" i="27"/>
  <c r="E259" i="27"/>
  <c r="E323" i="27"/>
  <c r="E43" i="28"/>
  <c r="E107" i="28"/>
  <c r="E171" i="28"/>
  <c r="E235" i="28"/>
  <c r="E299" i="28"/>
  <c r="E19" i="29"/>
  <c r="E83" i="29"/>
  <c r="E113" i="29"/>
  <c r="E133" i="29"/>
  <c r="E153" i="29"/>
  <c r="E169" i="29"/>
  <c r="E185" i="29"/>
  <c r="E201" i="29"/>
  <c r="E217" i="29"/>
  <c r="E233" i="29"/>
  <c r="E249" i="29"/>
  <c r="E265" i="29"/>
  <c r="E281" i="29"/>
  <c r="E297" i="29"/>
  <c r="E310" i="29"/>
  <c r="E323" i="29"/>
  <c r="E336" i="29"/>
  <c r="E5" i="30"/>
  <c r="E17" i="30"/>
  <c r="E30" i="30"/>
  <c r="E43" i="30"/>
  <c r="E56" i="30"/>
  <c r="E67" i="30"/>
  <c r="E77" i="30"/>
  <c r="E88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11" i="27"/>
  <c r="E75" i="27"/>
  <c r="E139" i="27"/>
  <c r="E203" i="27"/>
  <c r="E267" i="27"/>
  <c r="E331" i="27"/>
  <c r="E51" i="28"/>
  <c r="E115" i="28"/>
  <c r="E179" i="28"/>
  <c r="E243" i="28"/>
  <c r="E307" i="28"/>
  <c r="E27" i="29"/>
  <c r="E89" i="29"/>
  <c r="E115" i="29"/>
  <c r="E137" i="29"/>
  <c r="E155" i="29"/>
  <c r="E171" i="29"/>
  <c r="E187" i="29"/>
  <c r="E203" i="29"/>
  <c r="E219" i="29"/>
  <c r="E235" i="29"/>
  <c r="E251" i="29"/>
  <c r="E267" i="29"/>
  <c r="E283" i="29"/>
  <c r="E299" i="29"/>
  <c r="E312" i="29"/>
  <c r="E325" i="29"/>
  <c r="E337" i="29"/>
  <c r="E6" i="30"/>
  <c r="E19" i="30"/>
  <c r="E32" i="30"/>
  <c r="E45" i="30"/>
  <c r="E57" i="30"/>
  <c r="E68" i="30"/>
  <c r="E78" i="30"/>
  <c r="E89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9" i="27"/>
  <c r="E83" i="27"/>
  <c r="E147" i="27"/>
  <c r="E211" i="27"/>
  <c r="E275" i="27"/>
  <c r="E339" i="27"/>
  <c r="E59" i="28"/>
  <c r="E123" i="28"/>
  <c r="E187" i="28"/>
  <c r="E251" i="28"/>
  <c r="E315" i="28"/>
  <c r="E35" i="29"/>
  <c r="E91" i="29"/>
  <c r="E117" i="29"/>
  <c r="E139" i="29"/>
  <c r="E157" i="29"/>
  <c r="E173" i="29"/>
  <c r="E189" i="29"/>
  <c r="E205" i="29"/>
  <c r="E221" i="29"/>
  <c r="E237" i="29"/>
  <c r="E253" i="29"/>
  <c r="E269" i="29"/>
  <c r="E285" i="29"/>
  <c r="E301" i="29"/>
  <c r="E313" i="29"/>
  <c r="E326" i="29"/>
  <c r="E339" i="29"/>
  <c r="E8" i="30"/>
  <c r="E21" i="30"/>
  <c r="E33" i="30"/>
  <c r="E46" i="30"/>
  <c r="E59" i="30"/>
  <c r="E69" i="30"/>
  <c r="E80" i="30"/>
  <c r="E91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62" i="31"/>
  <c r="E205" i="31"/>
  <c r="E237" i="31"/>
  <c r="E269" i="31"/>
  <c r="E301" i="31"/>
  <c r="E333" i="31"/>
  <c r="E21" i="32"/>
  <c r="E53" i="32"/>
  <c r="E85" i="32"/>
  <c r="E117" i="32"/>
  <c r="E140" i="32"/>
  <c r="E162" i="32"/>
  <c r="E181" i="32"/>
  <c r="E204" i="32"/>
  <c r="E226" i="32"/>
  <c r="E244" i="32"/>
  <c r="E260" i="32"/>
  <c r="E276" i="32"/>
  <c r="E292" i="32"/>
  <c r="E307" i="32"/>
  <c r="E321" i="32"/>
  <c r="E332" i="32"/>
  <c r="E342" i="32"/>
  <c r="E10" i="33"/>
  <c r="E20" i="33"/>
  <c r="E29" i="33"/>
  <c r="E38" i="33"/>
  <c r="E48" i="33"/>
  <c r="E57" i="33"/>
  <c r="E66" i="33"/>
  <c r="E75" i="33"/>
  <c r="E84" i="33"/>
  <c r="E93" i="33"/>
  <c r="E102" i="33"/>
  <c r="E112" i="33"/>
  <c r="E121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170" i="31"/>
  <c r="E210" i="31"/>
  <c r="E242" i="31"/>
  <c r="E274" i="31"/>
  <c r="E306" i="31"/>
  <c r="E338" i="31"/>
  <c r="E26" i="32"/>
  <c r="E58" i="32"/>
  <c r="E90" i="32"/>
  <c r="E122" i="32"/>
  <c r="E141" i="32"/>
  <c r="E164" i="32"/>
  <c r="E186" i="32"/>
  <c r="E205" i="32"/>
  <c r="E228" i="32"/>
  <c r="E245" i="32"/>
  <c r="E261" i="32"/>
  <c r="E277" i="32"/>
  <c r="E293" i="32"/>
  <c r="E308" i="32"/>
  <c r="E322" i="32"/>
  <c r="E333" i="32"/>
  <c r="E345" i="32"/>
  <c r="E11" i="33"/>
  <c r="E21" i="33"/>
  <c r="E30" i="33"/>
  <c r="E40" i="33"/>
  <c r="E49" i="33"/>
  <c r="E58" i="33"/>
  <c r="E67" i="33"/>
  <c r="E76" i="33"/>
  <c r="E85" i="33"/>
  <c r="E94" i="33"/>
  <c r="E104" i="33"/>
  <c r="E113" i="33"/>
  <c r="E122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178" i="31"/>
  <c r="E213" i="31"/>
  <c r="E245" i="31"/>
  <c r="E277" i="31"/>
  <c r="E309" i="31"/>
  <c r="E341" i="31"/>
  <c r="E29" i="32"/>
  <c r="E61" i="32"/>
  <c r="E93" i="32"/>
  <c r="E124" i="32"/>
  <c r="E146" i="32"/>
  <c r="E165" i="32"/>
  <c r="E188" i="32"/>
  <c r="E210" i="32"/>
  <c r="E229" i="32"/>
  <c r="E249" i="32"/>
  <c r="E265" i="32"/>
  <c r="E281" i="32"/>
  <c r="E297" i="32"/>
  <c r="E309" i="32"/>
  <c r="E323" i="32"/>
  <c r="E334" i="32"/>
  <c r="E346" i="32"/>
  <c r="E12" i="33"/>
  <c r="E22" i="33"/>
  <c r="E32" i="33"/>
  <c r="E41" i="33"/>
  <c r="E50" i="33"/>
  <c r="E59" i="33"/>
  <c r="E68" i="33"/>
  <c r="E77" i="33"/>
  <c r="E86" i="33"/>
  <c r="E96" i="33"/>
  <c r="E105" i="33"/>
  <c r="E114" i="33"/>
  <c r="E123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186" i="31"/>
  <c r="E218" i="31"/>
  <c r="E250" i="31"/>
  <c r="E282" i="31"/>
  <c r="E314" i="31"/>
  <c r="E346" i="31"/>
  <c r="E34" i="32"/>
  <c r="E66" i="32"/>
  <c r="E98" i="32"/>
  <c r="E125" i="32"/>
  <c r="E148" i="32"/>
  <c r="E170" i="32"/>
  <c r="E189" i="32"/>
  <c r="E212" i="32"/>
  <c r="E234" i="32"/>
  <c r="E250" i="32"/>
  <c r="E266" i="32"/>
  <c r="E282" i="32"/>
  <c r="E298" i="32"/>
  <c r="E313" i="32"/>
  <c r="E324" i="32"/>
  <c r="E337" i="32"/>
  <c r="E347" i="32"/>
  <c r="E13" i="33"/>
  <c r="E24" i="33"/>
  <c r="E33" i="33"/>
  <c r="E42" i="33"/>
  <c r="E51" i="33"/>
  <c r="E60" i="33"/>
  <c r="E69" i="33"/>
  <c r="E78" i="33"/>
  <c r="E88" i="33"/>
  <c r="E97" i="33"/>
  <c r="E106" i="33"/>
  <c r="E115" i="33"/>
  <c r="E124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189" i="31"/>
  <c r="E221" i="31"/>
  <c r="E253" i="31"/>
  <c r="E285" i="31"/>
  <c r="E317" i="31"/>
  <c r="E5" i="32"/>
  <c r="E37" i="32"/>
  <c r="E69" i="32"/>
  <c r="E101" i="32"/>
  <c r="E130" i="32"/>
  <c r="E149" i="32"/>
  <c r="E172" i="32"/>
  <c r="E194" i="32"/>
  <c r="E213" i="32"/>
  <c r="E236" i="32"/>
  <c r="E252" i="32"/>
  <c r="E268" i="32"/>
  <c r="E284" i="32"/>
  <c r="E300" i="32"/>
  <c r="E314" i="32"/>
  <c r="E325" i="32"/>
  <c r="E338" i="32"/>
  <c r="E348" i="32"/>
  <c r="E14" i="33"/>
  <c r="E25" i="33"/>
  <c r="E34" i="33"/>
  <c r="E43" i="33"/>
  <c r="E52" i="33"/>
  <c r="E61" i="33"/>
  <c r="E70" i="33"/>
  <c r="E80" i="33"/>
  <c r="E89" i="33"/>
  <c r="E98" i="33"/>
  <c r="E107" i="33"/>
  <c r="E116" i="33"/>
  <c r="E125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194" i="31"/>
  <c r="E226" i="31"/>
  <c r="E258" i="31"/>
  <c r="E290" i="31"/>
  <c r="E322" i="31"/>
  <c r="E10" i="32"/>
  <c r="E42" i="32"/>
  <c r="E74" i="32"/>
  <c r="E106" i="32"/>
  <c r="E132" i="32"/>
  <c r="E154" i="32"/>
  <c r="E173" i="32"/>
  <c r="E196" i="32"/>
  <c r="E218" i="32"/>
  <c r="E237" i="32"/>
  <c r="E253" i="32"/>
  <c r="E269" i="32"/>
  <c r="E285" i="32"/>
  <c r="E301" i="32"/>
  <c r="E315" i="32"/>
  <c r="E197" i="31"/>
  <c r="E229" i="31"/>
  <c r="E261" i="31"/>
  <c r="E293" i="31"/>
  <c r="E325" i="31"/>
  <c r="E13" i="32"/>
  <c r="E45" i="32"/>
  <c r="E77" i="32"/>
  <c r="E109" i="32"/>
  <c r="E133" i="32"/>
  <c r="E156" i="32"/>
  <c r="E178" i="32"/>
  <c r="E197" i="32"/>
  <c r="E220" i="32"/>
  <c r="E241" i="32"/>
  <c r="E257" i="32"/>
  <c r="E273" i="32"/>
  <c r="E289" i="32"/>
  <c r="E305" i="32"/>
  <c r="E316" i="32"/>
  <c r="E330" i="32"/>
  <c r="E340" i="32"/>
  <c r="E6" i="33"/>
  <c r="E18" i="33"/>
  <c r="E27" i="33"/>
  <c r="E36" i="33"/>
  <c r="E45" i="33"/>
  <c r="E54" i="33"/>
  <c r="E64" i="33"/>
  <c r="E73" i="33"/>
  <c r="E82" i="33"/>
  <c r="E91" i="33"/>
  <c r="E100" i="33"/>
  <c r="E109" i="33"/>
  <c r="E118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02" i="31"/>
  <c r="E234" i="31"/>
  <c r="E266" i="31"/>
  <c r="E298" i="31"/>
  <c r="E330" i="31"/>
  <c r="E18" i="32"/>
  <c r="E50" i="32"/>
  <c r="E82" i="32"/>
  <c r="E114" i="32"/>
  <c r="E138" i="32"/>
  <c r="E157" i="32"/>
  <c r="E180" i="32"/>
  <c r="E202" i="32"/>
  <c r="E221" i="32"/>
  <c r="E242" i="32"/>
  <c r="E258" i="32"/>
  <c r="E274" i="32"/>
  <c r="E290" i="32"/>
  <c r="E306" i="32"/>
  <c r="E317" i="32"/>
  <c r="E331" i="32"/>
  <c r="E341" i="32"/>
  <c r="E9" i="33"/>
  <c r="E19" i="33"/>
  <c r="E28" i="33"/>
  <c r="E37" i="33"/>
  <c r="E46" i="33"/>
  <c r="E56" i="33"/>
  <c r="E65" i="33"/>
  <c r="E74" i="33"/>
  <c r="E83" i="33"/>
  <c r="E92" i="33"/>
  <c r="E101" i="33"/>
  <c r="E110" i="33"/>
  <c r="E120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329" i="32"/>
  <c r="E62" i="33"/>
  <c r="E135" i="33"/>
  <c r="E199" i="33"/>
  <c r="E263" i="33"/>
  <c r="E327" i="33"/>
  <c r="E47" i="34"/>
  <c r="E111" i="34"/>
  <c r="E175" i="34"/>
  <c r="E239" i="34"/>
  <c r="E303" i="34"/>
  <c r="E335" i="34"/>
  <c r="E23" i="35"/>
  <c r="E55" i="35"/>
  <c r="E77" i="35"/>
  <c r="E100" i="35"/>
  <c r="E119" i="35"/>
  <c r="E141" i="35"/>
  <c r="E164" i="35"/>
  <c r="E183" i="35"/>
  <c r="E205" i="35"/>
  <c r="E228" i="35"/>
  <c r="E247" i="35"/>
  <c r="E269" i="35"/>
  <c r="E292" i="35"/>
  <c r="E308" i="35"/>
  <c r="E324" i="35"/>
  <c r="E340" i="35"/>
  <c r="E12" i="8"/>
  <c r="E28" i="8"/>
  <c r="E39" i="8"/>
  <c r="E53" i="8"/>
  <c r="E64" i="8"/>
  <c r="E78" i="8"/>
  <c r="E92" i="8"/>
  <c r="E102" i="8"/>
  <c r="E112" i="8"/>
  <c r="E124" i="8"/>
  <c r="E134" i="8"/>
  <c r="E144" i="8"/>
  <c r="E156" i="8"/>
  <c r="E166" i="8"/>
  <c r="E176" i="8"/>
  <c r="E185" i="8"/>
  <c r="E195" i="8"/>
  <c r="E204" i="8"/>
  <c r="E213" i="8"/>
  <c r="E222" i="8"/>
  <c r="E343" i="8"/>
  <c r="E339" i="32"/>
  <c r="E72" i="33"/>
  <c r="E143" i="33"/>
  <c r="E207" i="33"/>
  <c r="E271" i="33"/>
  <c r="E335" i="33"/>
  <c r="E55" i="34"/>
  <c r="E119" i="34"/>
  <c r="E183" i="34"/>
  <c r="E247" i="34"/>
  <c r="E308" i="34"/>
  <c r="E340" i="34"/>
  <c r="E28" i="35"/>
  <c r="E60" i="35"/>
  <c r="E79" i="35"/>
  <c r="E101" i="35"/>
  <c r="E124" i="35"/>
  <c r="E143" i="35"/>
  <c r="E165" i="35"/>
  <c r="E188" i="35"/>
  <c r="E207" i="35"/>
  <c r="E229" i="35"/>
  <c r="E252" i="35"/>
  <c r="E271" i="35"/>
  <c r="E293" i="35"/>
  <c r="E309" i="35"/>
  <c r="E325" i="35"/>
  <c r="E341" i="35"/>
  <c r="E13" i="8"/>
  <c r="E29" i="8"/>
  <c r="E40" i="8"/>
  <c r="E54" i="8"/>
  <c r="E68" i="8"/>
  <c r="E79" i="8"/>
  <c r="E93" i="8"/>
  <c r="E103" i="8"/>
  <c r="E115" i="8"/>
  <c r="E125" i="8"/>
  <c r="E135" i="8"/>
  <c r="E147" i="8"/>
  <c r="E157" i="8"/>
  <c r="E167" i="8"/>
  <c r="E177" i="8"/>
  <c r="E187" i="8"/>
  <c r="E196" i="8"/>
  <c r="E205" i="8"/>
  <c r="E214" i="8"/>
  <c r="E223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117" i="35"/>
  <c r="E245" i="35"/>
  <c r="E320" i="35"/>
  <c r="E52" i="8"/>
  <c r="E123" i="8"/>
  <c r="E165" i="8"/>
  <c r="E212" i="8"/>
  <c r="E246" i="8"/>
  <c r="E286" i="8"/>
  <c r="E334" i="8"/>
  <c r="E4" i="26"/>
  <c r="E263" i="8"/>
  <c r="E287" i="8"/>
  <c r="E319" i="8"/>
  <c r="E4" i="19"/>
  <c r="E5" i="33"/>
  <c r="E81" i="33"/>
  <c r="E151" i="33"/>
  <c r="E215" i="33"/>
  <c r="E279" i="33"/>
  <c r="E343" i="33"/>
  <c r="E63" i="34"/>
  <c r="E127" i="34"/>
  <c r="E191" i="34"/>
  <c r="E255" i="34"/>
  <c r="E311" i="34"/>
  <c r="E343" i="34"/>
  <c r="E31" i="35"/>
  <c r="E61" i="35"/>
  <c r="E84" i="35"/>
  <c r="E103" i="35"/>
  <c r="E125" i="35"/>
  <c r="E148" i="35"/>
  <c r="E167" i="35"/>
  <c r="E189" i="35"/>
  <c r="E212" i="35"/>
  <c r="E231" i="35"/>
  <c r="E253" i="35"/>
  <c r="E276" i="35"/>
  <c r="E295" i="35"/>
  <c r="E311" i="35"/>
  <c r="E327" i="35"/>
  <c r="E343" i="35"/>
  <c r="E15" i="8"/>
  <c r="E30" i="8"/>
  <c r="E44" i="8"/>
  <c r="E55" i="8"/>
  <c r="E69" i="8"/>
  <c r="E80" i="8"/>
  <c r="E94" i="8"/>
  <c r="E104" i="8"/>
  <c r="E116" i="8"/>
  <c r="E126" i="8"/>
  <c r="E136" i="8"/>
  <c r="E148" i="8"/>
  <c r="E158" i="8"/>
  <c r="E168" i="8"/>
  <c r="E179" i="8"/>
  <c r="E188" i="8"/>
  <c r="E197" i="8"/>
  <c r="E206" i="8"/>
  <c r="E215" i="8"/>
  <c r="E224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30" i="8"/>
  <c r="E346" i="8"/>
  <c r="E4" i="22"/>
  <c r="E96" i="8"/>
  <c r="E118" i="8"/>
  <c r="E150" i="8"/>
  <c r="E172" i="8"/>
  <c r="E181" i="8"/>
  <c r="E199" i="8"/>
  <c r="E217" i="8"/>
  <c r="E235" i="8"/>
  <c r="E251" i="8"/>
  <c r="E267" i="8"/>
  <c r="E283" i="8"/>
  <c r="E299" i="8"/>
  <c r="E323" i="8"/>
  <c r="E347" i="8"/>
  <c r="E155" i="8"/>
  <c r="E230" i="8"/>
  <c r="E270" i="8"/>
  <c r="E310" i="8"/>
  <c r="E4" i="10"/>
  <c r="E239" i="8"/>
  <c r="E17" i="33"/>
  <c r="E90" i="33"/>
  <c r="E159" i="33"/>
  <c r="E223" i="33"/>
  <c r="E287" i="33"/>
  <c r="E7" i="34"/>
  <c r="E71" i="34"/>
  <c r="E135" i="34"/>
  <c r="E199" i="34"/>
  <c r="E263" i="34"/>
  <c r="E316" i="34"/>
  <c r="E348" i="34"/>
  <c r="E36" i="35"/>
  <c r="E63" i="35"/>
  <c r="E85" i="35"/>
  <c r="E108" i="35"/>
  <c r="E127" i="35"/>
  <c r="E149" i="35"/>
  <c r="E172" i="35"/>
  <c r="E191" i="35"/>
  <c r="E213" i="35"/>
  <c r="E236" i="35"/>
  <c r="E255" i="35"/>
  <c r="E277" i="35"/>
  <c r="E296" i="35"/>
  <c r="E312" i="35"/>
  <c r="E328" i="35"/>
  <c r="E344" i="35"/>
  <c r="E16" i="8"/>
  <c r="E31" i="8"/>
  <c r="E45" i="8"/>
  <c r="E56" i="8"/>
  <c r="E70" i="8"/>
  <c r="E84" i="8"/>
  <c r="E95" i="8"/>
  <c r="E107" i="8"/>
  <c r="E117" i="8"/>
  <c r="E127" i="8"/>
  <c r="E139" i="8"/>
  <c r="E149" i="8"/>
  <c r="E159" i="8"/>
  <c r="E171" i="8"/>
  <c r="E180" i="8"/>
  <c r="E189" i="8"/>
  <c r="E198" i="8"/>
  <c r="E207" i="8"/>
  <c r="E216" i="8"/>
  <c r="E225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8" i="8"/>
  <c r="E4" i="14"/>
  <c r="E4" i="30"/>
  <c r="E108" i="8"/>
  <c r="E128" i="8"/>
  <c r="E140" i="8"/>
  <c r="E160" i="8"/>
  <c r="E190" i="8"/>
  <c r="E208" i="8"/>
  <c r="E227" i="8"/>
  <c r="E243" i="8"/>
  <c r="E275" i="8"/>
  <c r="E291" i="8"/>
  <c r="E315" i="8"/>
  <c r="E331" i="8"/>
  <c r="E4" i="15"/>
  <c r="E4" i="31"/>
  <c r="E76" i="35"/>
  <c r="E181" i="35"/>
  <c r="E287" i="35"/>
  <c r="E24" i="8"/>
  <c r="E77" i="8"/>
  <c r="E279" i="8"/>
  <c r="E311" i="8"/>
  <c r="E4" i="11"/>
  <c r="E26" i="33"/>
  <c r="E99" i="33"/>
  <c r="E167" i="33"/>
  <c r="E231" i="33"/>
  <c r="E295" i="33"/>
  <c r="E15" i="34"/>
  <c r="E79" i="34"/>
  <c r="E143" i="34"/>
  <c r="E207" i="34"/>
  <c r="E271" i="34"/>
  <c r="E319" i="34"/>
  <c r="E7" i="35"/>
  <c r="E39" i="35"/>
  <c r="E68" i="35"/>
  <c r="E87" i="35"/>
  <c r="E109" i="35"/>
  <c r="E132" i="35"/>
  <c r="E151" i="35"/>
  <c r="E173" i="35"/>
  <c r="E196" i="35"/>
  <c r="E215" i="35"/>
  <c r="E237" i="35"/>
  <c r="E260" i="35"/>
  <c r="E279" i="35"/>
  <c r="E300" i="35"/>
  <c r="E316" i="35"/>
  <c r="E332" i="35"/>
  <c r="E348" i="35"/>
  <c r="E20" i="8"/>
  <c r="E32" i="8"/>
  <c r="E46" i="8"/>
  <c r="E60" i="8"/>
  <c r="E71" i="8"/>
  <c r="E85" i="8"/>
  <c r="E259" i="8"/>
  <c r="E307" i="8"/>
  <c r="E339" i="8"/>
  <c r="E4" i="23"/>
  <c r="E4" i="32"/>
  <c r="E140" i="35"/>
  <c r="E304" i="35"/>
  <c r="E38" i="8"/>
  <c r="E101" i="8"/>
  <c r="E143" i="8"/>
  <c r="E193" i="8"/>
  <c r="E238" i="8"/>
  <c r="E278" i="8"/>
  <c r="E318" i="8"/>
  <c r="E4" i="18"/>
  <c r="E247" i="8"/>
  <c r="E35" i="33"/>
  <c r="E108" i="33"/>
  <c r="E175" i="33"/>
  <c r="E239" i="33"/>
  <c r="E303" i="33"/>
  <c r="E23" i="34"/>
  <c r="E87" i="34"/>
  <c r="E151" i="34"/>
  <c r="E215" i="34"/>
  <c r="E279" i="34"/>
  <c r="E324" i="34"/>
  <c r="E12" i="35"/>
  <c r="E44" i="35"/>
  <c r="E69" i="35"/>
  <c r="E92" i="35"/>
  <c r="E111" i="35"/>
  <c r="E133" i="35"/>
  <c r="E156" i="35"/>
  <c r="E175" i="35"/>
  <c r="E197" i="35"/>
  <c r="E220" i="35"/>
  <c r="E239" i="35"/>
  <c r="E261" i="35"/>
  <c r="E284" i="35"/>
  <c r="E301" i="35"/>
  <c r="E317" i="35"/>
  <c r="E333" i="35"/>
  <c r="E5" i="8"/>
  <c r="E21" i="8"/>
  <c r="E36" i="8"/>
  <c r="E47" i="8"/>
  <c r="E61" i="8"/>
  <c r="E72" i="8"/>
  <c r="E86" i="8"/>
  <c r="E99" i="8"/>
  <c r="E109" i="8"/>
  <c r="E119" i="8"/>
  <c r="E131" i="8"/>
  <c r="E141" i="8"/>
  <c r="E151" i="8"/>
  <c r="E163" i="8"/>
  <c r="E173" i="8"/>
  <c r="E182" i="8"/>
  <c r="E191" i="8"/>
  <c r="E200" i="8"/>
  <c r="E209" i="8"/>
  <c r="E219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52" i="35"/>
  <c r="E204" i="35"/>
  <c r="E268" i="35"/>
  <c r="E8" i="8"/>
  <c r="E88" i="8"/>
  <c r="E133" i="8"/>
  <c r="E184" i="8"/>
  <c r="E221" i="8"/>
  <c r="E262" i="8"/>
  <c r="E302" i="8"/>
  <c r="E342" i="8"/>
  <c r="E231" i="8"/>
  <c r="E271" i="8"/>
  <c r="E303" i="8"/>
  <c r="E335" i="8"/>
  <c r="E4" i="35"/>
  <c r="E44" i="33"/>
  <c r="E117" i="33"/>
  <c r="E183" i="33"/>
  <c r="E247" i="33"/>
  <c r="E311" i="33"/>
  <c r="E31" i="34"/>
  <c r="E95" i="34"/>
  <c r="E159" i="34"/>
  <c r="E223" i="34"/>
  <c r="E287" i="34"/>
  <c r="E327" i="34"/>
  <c r="E15" i="35"/>
  <c r="E47" i="35"/>
  <c r="E71" i="35"/>
  <c r="E93" i="35"/>
  <c r="E116" i="35"/>
  <c r="E135" i="35"/>
  <c r="E157" i="35"/>
  <c r="E180" i="35"/>
  <c r="E199" i="35"/>
  <c r="E221" i="35"/>
  <c r="E244" i="35"/>
  <c r="E263" i="35"/>
  <c r="E285" i="35"/>
  <c r="E303" i="35"/>
  <c r="E319" i="35"/>
  <c r="E335" i="35"/>
  <c r="E7" i="8"/>
  <c r="E23" i="8"/>
  <c r="E37" i="8"/>
  <c r="E48" i="8"/>
  <c r="E62" i="8"/>
  <c r="E76" i="8"/>
  <c r="E87" i="8"/>
  <c r="E100" i="8"/>
  <c r="E110" i="8"/>
  <c r="E120" i="8"/>
  <c r="E132" i="8"/>
  <c r="E142" i="8"/>
  <c r="E152" i="8"/>
  <c r="E164" i="8"/>
  <c r="E174" i="8"/>
  <c r="E183" i="8"/>
  <c r="E192" i="8"/>
  <c r="E201" i="8"/>
  <c r="E211" i="8"/>
  <c r="E220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53" i="33"/>
  <c r="E126" i="33"/>
  <c r="E191" i="33"/>
  <c r="E255" i="33"/>
  <c r="E319" i="33"/>
  <c r="E39" i="34"/>
  <c r="E103" i="34"/>
  <c r="E167" i="34"/>
  <c r="E231" i="34"/>
  <c r="E295" i="34"/>
  <c r="E332" i="34"/>
  <c r="E20" i="35"/>
  <c r="E95" i="35"/>
  <c r="E159" i="35"/>
  <c r="E223" i="35"/>
  <c r="E336" i="35"/>
  <c r="E63" i="8"/>
  <c r="E111" i="8"/>
  <c r="E175" i="8"/>
  <c r="E203" i="8"/>
  <c r="E254" i="8"/>
  <c r="E294" i="8"/>
  <c r="E326" i="8"/>
  <c r="E4" i="34"/>
  <c r="E255" i="8"/>
  <c r="E295" i="8"/>
  <c r="E327" i="8"/>
  <c r="E4" i="27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0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<sst xmlns="http://schemas.openxmlformats.org/spreadsheetml/2006/main" count="435" uniqueCount="25">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</sst>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topLeftCell="A321" workbookViewId="0">
      <selection activeCell="D2" sqref="D2:D354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2021-09-10T12:35:15Z</dcterms:modified>
</cp:coreProperties>
</file>