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F4215E6D-074C-44D4-AF1D-ED120B664EEC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6" i="9"/>
  <c r="E14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33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11" i="9"/>
  <c r="E19" i="9"/>
  <c r="E27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2" i="9"/>
  <c r="E59" i="9"/>
  <c r="E91" i="9"/>
  <c r="E123" i="9"/>
  <c r="E155" i="9"/>
  <c r="E187" i="9"/>
  <c r="E219" i="9"/>
  <c r="E251" i="9"/>
  <c r="E283" i="9"/>
  <c r="E315" i="9"/>
  <c r="E347" i="9"/>
  <c r="E35" i="10"/>
  <c r="E67" i="10"/>
  <c r="E99" i="10"/>
  <c r="E131" i="10"/>
  <c r="E163" i="10"/>
  <c r="E195" i="10"/>
  <c r="E227" i="10"/>
  <c r="E254" i="10"/>
  <c r="E270" i="10"/>
  <c r="E286" i="10"/>
  <c r="E299" i="10"/>
  <c r="E310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30" i="9"/>
  <c r="E62" i="9"/>
  <c r="E94" i="9"/>
  <c r="E126" i="9"/>
  <c r="E158" i="9"/>
  <c r="E190" i="9"/>
  <c r="E222" i="9"/>
  <c r="E254" i="9"/>
  <c r="E286" i="9"/>
  <c r="E318" i="9"/>
  <c r="E6" i="10"/>
  <c r="E38" i="10"/>
  <c r="E70" i="10"/>
  <c r="E102" i="10"/>
  <c r="E134" i="10"/>
  <c r="E166" i="10"/>
  <c r="E198" i="10"/>
  <c r="E230" i="10"/>
  <c r="E256" i="10"/>
  <c r="E272" i="10"/>
  <c r="E288" i="10"/>
  <c r="E300" i="10"/>
  <c r="E312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5" i="9"/>
  <c r="E67" i="9"/>
  <c r="E99" i="9"/>
  <c r="E131" i="9"/>
  <c r="E163" i="9"/>
  <c r="E195" i="9"/>
  <c r="E227" i="9"/>
  <c r="E259" i="9"/>
  <c r="E291" i="9"/>
  <c r="E323" i="9"/>
  <c r="E11" i="10"/>
  <c r="E43" i="10"/>
  <c r="E75" i="10"/>
  <c r="E107" i="10"/>
  <c r="E139" i="10"/>
  <c r="E171" i="10"/>
  <c r="E203" i="10"/>
  <c r="E235" i="10"/>
  <c r="E258" i="10"/>
  <c r="E274" i="10"/>
  <c r="E290" i="10"/>
  <c r="E302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38" i="9"/>
  <c r="E70" i="9"/>
  <c r="E102" i="9"/>
  <c r="E134" i="9"/>
  <c r="E166" i="9"/>
  <c r="E198" i="9"/>
  <c r="E230" i="9"/>
  <c r="E262" i="9"/>
  <c r="E294" i="9"/>
  <c r="E326" i="9"/>
  <c r="E14" i="10"/>
  <c r="E46" i="10"/>
  <c r="E78" i="10"/>
  <c r="E110" i="10"/>
  <c r="E142" i="10"/>
  <c r="E174" i="10"/>
  <c r="E206" i="10"/>
  <c r="E238" i="10"/>
  <c r="E259" i="10"/>
  <c r="E275" i="10"/>
  <c r="E291" i="10"/>
  <c r="E304" i="10"/>
  <c r="E314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43" i="9"/>
  <c r="E75" i="9"/>
  <c r="E107" i="9"/>
  <c r="E139" i="9"/>
  <c r="E171" i="9"/>
  <c r="E203" i="9"/>
  <c r="E235" i="9"/>
  <c r="E267" i="9"/>
  <c r="E299" i="9"/>
  <c r="E331" i="9"/>
  <c r="E19" i="10"/>
  <c r="E51" i="10"/>
  <c r="E83" i="10"/>
  <c r="E115" i="10"/>
  <c r="E147" i="10"/>
  <c r="E179" i="10"/>
  <c r="E211" i="10"/>
  <c r="E243" i="10"/>
  <c r="E262" i="10"/>
  <c r="E278" i="10"/>
  <c r="E292" i="10"/>
  <c r="E305" i="10"/>
  <c r="E315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46" i="9"/>
  <c r="E78" i="9"/>
  <c r="E110" i="9"/>
  <c r="E142" i="9"/>
  <c r="E174" i="9"/>
  <c r="E206" i="9"/>
  <c r="E238" i="9"/>
  <c r="E270" i="9"/>
  <c r="E302" i="9"/>
  <c r="E334" i="9"/>
  <c r="E22" i="10"/>
  <c r="E54" i="10"/>
  <c r="E86" i="10"/>
  <c r="E118" i="10"/>
  <c r="E150" i="10"/>
  <c r="E182" i="10"/>
  <c r="E214" i="10"/>
  <c r="E246" i="10"/>
  <c r="E264" i="10"/>
  <c r="E280" i="10"/>
  <c r="E294" i="10"/>
  <c r="E306" i="10"/>
  <c r="E316" i="10"/>
  <c r="E326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51" i="9"/>
  <c r="E83" i="9"/>
  <c r="E115" i="9"/>
  <c r="E147" i="9"/>
  <c r="E179" i="9"/>
  <c r="E211" i="9"/>
  <c r="E243" i="9"/>
  <c r="E275" i="9"/>
  <c r="E307" i="9"/>
  <c r="E339" i="9"/>
  <c r="E27" i="10"/>
  <c r="E59" i="10"/>
  <c r="E91" i="10"/>
  <c r="E123" i="10"/>
  <c r="E155" i="10"/>
  <c r="E187" i="10"/>
  <c r="E219" i="10"/>
  <c r="E250" i="10"/>
  <c r="E266" i="10"/>
  <c r="E282" i="10"/>
  <c r="E296" i="10"/>
  <c r="E307" i="10"/>
  <c r="E318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54" i="9"/>
  <c r="E310" i="9"/>
  <c r="E222" i="10"/>
  <c r="E338" i="10"/>
  <c r="E58" i="11"/>
  <c r="E93" i="11"/>
  <c r="E125" i="11"/>
  <c r="E157" i="11"/>
  <c r="E179" i="11"/>
  <c r="E202" i="11"/>
  <c r="E221" i="11"/>
  <c r="E243" i="11"/>
  <c r="E265" i="11"/>
  <c r="E281" i="11"/>
  <c r="E297" i="11"/>
  <c r="E313" i="11"/>
  <c r="E329" i="11"/>
  <c r="E345" i="11"/>
  <c r="E17" i="12"/>
  <c r="E33" i="12"/>
  <c r="E43" i="12"/>
  <c r="E53" i="12"/>
  <c r="E65" i="12"/>
  <c r="E75" i="12"/>
  <c r="E85" i="12"/>
  <c r="E94" i="12"/>
  <c r="E104" i="12"/>
  <c r="E113" i="12"/>
  <c r="E122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86" i="9"/>
  <c r="E342" i="9"/>
  <c r="E251" i="10"/>
  <c r="E346" i="10"/>
  <c r="E66" i="11"/>
  <c r="E98" i="11"/>
  <c r="E130" i="11"/>
  <c r="E162" i="11"/>
  <c r="E181" i="11"/>
  <c r="E203" i="11"/>
  <c r="E226" i="11"/>
  <c r="E245" i="11"/>
  <c r="E266" i="11"/>
  <c r="E282" i="11"/>
  <c r="E298" i="11"/>
  <c r="E314" i="11"/>
  <c r="E330" i="11"/>
  <c r="E346" i="11"/>
  <c r="E18" i="12"/>
  <c r="E34" i="12"/>
  <c r="E44" i="12"/>
  <c r="E56" i="12"/>
  <c r="E66" i="12"/>
  <c r="E76" i="12"/>
  <c r="E86" i="12"/>
  <c r="E96" i="12"/>
  <c r="E105" i="12"/>
  <c r="E114" i="12"/>
  <c r="E123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18" i="9"/>
  <c r="E30" i="10"/>
  <c r="E267" i="10"/>
  <c r="E10" i="11"/>
  <c r="E69" i="11"/>
  <c r="E101" i="11"/>
  <c r="E133" i="11"/>
  <c r="E163" i="11"/>
  <c r="E186" i="11"/>
  <c r="E205" i="11"/>
  <c r="E227" i="11"/>
  <c r="E250" i="11"/>
  <c r="E267" i="11"/>
  <c r="E283" i="11"/>
  <c r="E299" i="11"/>
  <c r="E315" i="11"/>
  <c r="E331" i="11"/>
  <c r="E347" i="11"/>
  <c r="E19" i="12"/>
  <c r="E35" i="12"/>
  <c r="E45" i="12"/>
  <c r="E57" i="12"/>
  <c r="E67" i="12"/>
  <c r="E77" i="12"/>
  <c r="E88" i="12"/>
  <c r="E97" i="12"/>
  <c r="E106" i="12"/>
  <c r="E115" i="12"/>
  <c r="E124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0" i="9"/>
  <c r="E62" i="10"/>
  <c r="E283" i="10"/>
  <c r="E18" i="11"/>
  <c r="E74" i="11"/>
  <c r="E106" i="11"/>
  <c r="E138" i="11"/>
  <c r="E165" i="11"/>
  <c r="E187" i="11"/>
  <c r="E210" i="11"/>
  <c r="E229" i="11"/>
  <c r="E251" i="11"/>
  <c r="E269" i="11"/>
  <c r="E285" i="11"/>
  <c r="E301" i="11"/>
  <c r="E317" i="11"/>
  <c r="E333" i="11"/>
  <c r="E5" i="12"/>
  <c r="E21" i="12"/>
  <c r="E36" i="12"/>
  <c r="E48" i="12"/>
  <c r="E58" i="12"/>
  <c r="E68" i="12"/>
  <c r="E80" i="12"/>
  <c r="E89" i="12"/>
  <c r="E98" i="12"/>
  <c r="E107" i="12"/>
  <c r="E116" i="12"/>
  <c r="E125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182" i="9"/>
  <c r="E94" i="10"/>
  <c r="E298" i="10"/>
  <c r="E26" i="11"/>
  <c r="E77" i="11"/>
  <c r="E109" i="11"/>
  <c r="E141" i="11"/>
  <c r="E170" i="11"/>
  <c r="E189" i="11"/>
  <c r="E211" i="11"/>
  <c r="E234" i="11"/>
  <c r="E253" i="11"/>
  <c r="E273" i="11"/>
  <c r="E289" i="11"/>
  <c r="E305" i="11"/>
  <c r="E321" i="11"/>
  <c r="E337" i="11"/>
  <c r="E9" i="12"/>
  <c r="E25" i="12"/>
  <c r="E37" i="12"/>
  <c r="E49" i="12"/>
  <c r="E59" i="12"/>
  <c r="E69" i="12"/>
  <c r="E81" i="12"/>
  <c r="E90" i="12"/>
  <c r="E99" i="12"/>
  <c r="E108" i="12"/>
  <c r="E117" i="12"/>
  <c r="E126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14" i="9"/>
  <c r="E126" i="10"/>
  <c r="E308" i="10"/>
  <c r="E34" i="11"/>
  <c r="E82" i="11"/>
  <c r="E114" i="11"/>
  <c r="E146" i="11"/>
  <c r="E171" i="11"/>
  <c r="E194" i="11"/>
  <c r="E213" i="11"/>
  <c r="E235" i="11"/>
  <c r="E258" i="11"/>
  <c r="E274" i="11"/>
  <c r="E290" i="11"/>
  <c r="E306" i="11"/>
  <c r="E322" i="11"/>
  <c r="E338" i="11"/>
  <c r="E10" i="12"/>
  <c r="E26" i="12"/>
  <c r="E40" i="12"/>
  <c r="E50" i="12"/>
  <c r="E60" i="12"/>
  <c r="E72" i="12"/>
  <c r="E82" i="12"/>
  <c r="E91" i="12"/>
  <c r="E100" i="12"/>
  <c r="E109" i="12"/>
  <c r="E118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46" i="9"/>
  <c r="E158" i="10"/>
  <c r="E320" i="10"/>
  <c r="E42" i="11"/>
  <c r="E85" i="11"/>
  <c r="E117" i="11"/>
  <c r="E149" i="11"/>
  <c r="E173" i="11"/>
  <c r="E195" i="11"/>
  <c r="E218" i="11"/>
  <c r="E237" i="11"/>
  <c r="E259" i="11"/>
  <c r="E275" i="11"/>
  <c r="E291" i="11"/>
  <c r="E307" i="11"/>
  <c r="E323" i="11"/>
  <c r="E339" i="11"/>
  <c r="E11" i="12"/>
  <c r="E27" i="12"/>
  <c r="E41" i="12"/>
  <c r="E51" i="12"/>
  <c r="E61" i="12"/>
  <c r="E73" i="12"/>
  <c r="E83" i="12"/>
  <c r="E92" i="12"/>
  <c r="E101" i="12"/>
  <c r="E110" i="12"/>
  <c r="E120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278" i="9"/>
  <c r="E197" i="11"/>
  <c r="E341" i="11"/>
  <c r="E93" i="12"/>
  <c r="E162" i="12"/>
  <c r="E226" i="12"/>
  <c r="E290" i="12"/>
  <c r="E10" i="13"/>
  <c r="E74" i="13"/>
  <c r="E106" i="13"/>
  <c r="E131" i="13"/>
  <c r="E154" i="13"/>
  <c r="E170" i="13"/>
  <c r="E186" i="13"/>
  <c r="E197" i="13"/>
  <c r="E211" i="13"/>
  <c r="E225" i="13"/>
  <c r="E235" i="13"/>
  <c r="E244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190" i="10"/>
  <c r="E219" i="11"/>
  <c r="E13" i="12"/>
  <c r="E102" i="12"/>
  <c r="E170" i="12"/>
  <c r="E234" i="12"/>
  <c r="E298" i="12"/>
  <c r="E18" i="13"/>
  <c r="E75" i="13"/>
  <c r="E107" i="13"/>
  <c r="E137" i="13"/>
  <c r="E155" i="13"/>
  <c r="E171" i="13"/>
  <c r="E187" i="13"/>
  <c r="E201" i="13"/>
  <c r="E212" i="13"/>
  <c r="E226" i="13"/>
  <c r="E236" i="13"/>
  <c r="E245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29" i="10"/>
  <c r="E242" i="11"/>
  <c r="E29" i="12"/>
  <c r="E112" i="12"/>
  <c r="E178" i="12"/>
  <c r="E242" i="12"/>
  <c r="E306" i="12"/>
  <c r="E26" i="13"/>
  <c r="E82" i="13"/>
  <c r="E114" i="13"/>
  <c r="E138" i="13"/>
  <c r="E157" i="13"/>
  <c r="E173" i="13"/>
  <c r="E188" i="13"/>
  <c r="E202" i="13"/>
  <c r="E213" i="13"/>
  <c r="E227" i="13"/>
  <c r="E237" i="13"/>
  <c r="E246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50" i="11"/>
  <c r="E261" i="11"/>
  <c r="E42" i="12"/>
  <c r="E121" i="12"/>
  <c r="E186" i="12"/>
  <c r="E250" i="12"/>
  <c r="E314" i="12"/>
  <c r="E34" i="13"/>
  <c r="E83" i="13"/>
  <c r="E115" i="13"/>
  <c r="E139" i="13"/>
  <c r="E161" i="13"/>
  <c r="E177" i="13"/>
  <c r="E189" i="13"/>
  <c r="E203" i="13"/>
  <c r="E217" i="13"/>
  <c r="E228" i="13"/>
  <c r="E238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0" i="11"/>
  <c r="E277" i="11"/>
  <c r="E52" i="12"/>
  <c r="E130" i="12"/>
  <c r="E194" i="12"/>
  <c r="E258" i="12"/>
  <c r="E322" i="12"/>
  <c r="E42" i="13"/>
  <c r="E90" i="13"/>
  <c r="E122" i="13"/>
  <c r="E145" i="13"/>
  <c r="E162" i="13"/>
  <c r="E178" i="13"/>
  <c r="E193" i="13"/>
  <c r="E204" i="13"/>
  <c r="E218" i="13"/>
  <c r="E229" i="13"/>
  <c r="E240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122" i="11"/>
  <c r="E293" i="11"/>
  <c r="E64" i="12"/>
  <c r="E138" i="12"/>
  <c r="E202" i="12"/>
  <c r="E266" i="12"/>
  <c r="E330" i="12"/>
  <c r="E50" i="13"/>
  <c r="E91" i="13"/>
  <c r="E123" i="13"/>
  <c r="E146" i="13"/>
  <c r="E163" i="13"/>
  <c r="E179" i="13"/>
  <c r="E194" i="13"/>
  <c r="E205" i="13"/>
  <c r="E219" i="13"/>
  <c r="E232" i="13"/>
  <c r="E241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154" i="11"/>
  <c r="E309" i="11"/>
  <c r="E74" i="12"/>
  <c r="E146" i="12"/>
  <c r="E210" i="12"/>
  <c r="E274" i="12"/>
  <c r="E338" i="12"/>
  <c r="E58" i="13"/>
  <c r="E98" i="13"/>
  <c r="E129" i="13"/>
  <c r="E147" i="13"/>
  <c r="E165" i="13"/>
  <c r="E181" i="13"/>
  <c r="E178" i="11"/>
  <c r="E99" i="13"/>
  <c r="E210" i="13"/>
  <c r="E252" i="13"/>
  <c r="E284" i="13"/>
  <c r="E316" i="13"/>
  <c r="E348" i="13"/>
  <c r="E36" i="14"/>
  <c r="E68" i="14"/>
  <c r="E100" i="14"/>
  <c r="E132" i="14"/>
  <c r="E164" i="14"/>
  <c r="E196" i="14"/>
  <c r="E228" i="14"/>
  <c r="E260" i="14"/>
  <c r="E292" i="14"/>
  <c r="E324" i="14"/>
  <c r="E348" i="14"/>
  <c r="E27" i="15"/>
  <c r="E44" i="15"/>
  <c r="E57" i="15"/>
  <c r="E70" i="15"/>
  <c r="E83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325" i="11"/>
  <c r="E130" i="13"/>
  <c r="E220" i="13"/>
  <c r="E259" i="13"/>
  <c r="E291" i="13"/>
  <c r="E323" i="13"/>
  <c r="E11" i="14"/>
  <c r="E43" i="14"/>
  <c r="E75" i="14"/>
  <c r="E107" i="14"/>
  <c r="E139" i="14"/>
  <c r="E171" i="14"/>
  <c r="E203" i="14"/>
  <c r="E235" i="14"/>
  <c r="E267" i="14"/>
  <c r="E299" i="14"/>
  <c r="E331" i="14"/>
  <c r="E6" i="15"/>
  <c r="E28" i="15"/>
  <c r="E46" i="15"/>
  <c r="E59" i="15"/>
  <c r="E71" i="15"/>
  <c r="E84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84" i="12"/>
  <c r="E153" i="13"/>
  <c r="E221" i="13"/>
  <c r="E260" i="13"/>
  <c r="E292" i="13"/>
  <c r="E324" i="13"/>
  <c r="E12" i="14"/>
  <c r="E44" i="14"/>
  <c r="E76" i="14"/>
  <c r="E108" i="14"/>
  <c r="E140" i="14"/>
  <c r="E172" i="14"/>
  <c r="E204" i="14"/>
  <c r="E236" i="14"/>
  <c r="E268" i="14"/>
  <c r="E300" i="14"/>
  <c r="E332" i="14"/>
  <c r="E11" i="15"/>
  <c r="E30" i="15"/>
  <c r="E47" i="15"/>
  <c r="E60" i="15"/>
  <c r="E73" i="15"/>
  <c r="E86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154" i="12"/>
  <c r="E169" i="13"/>
  <c r="E233" i="13"/>
  <c r="E267" i="13"/>
  <c r="E299" i="13"/>
  <c r="E331" i="13"/>
  <c r="E19" i="14"/>
  <c r="E51" i="14"/>
  <c r="E83" i="14"/>
  <c r="E115" i="14"/>
  <c r="E147" i="14"/>
  <c r="E179" i="14"/>
  <c r="E211" i="14"/>
  <c r="E243" i="14"/>
  <c r="E275" i="14"/>
  <c r="E307" i="14"/>
  <c r="E334" i="14"/>
  <c r="E12" i="15"/>
  <c r="E35" i="15"/>
  <c r="E49" i="15"/>
  <c r="E62" i="15"/>
  <c r="E75" i="15"/>
  <c r="E87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218" i="12"/>
  <c r="E185" i="13"/>
  <c r="E234" i="13"/>
  <c r="E268" i="13"/>
  <c r="E300" i="13"/>
  <c r="E332" i="13"/>
  <c r="E20" i="14"/>
  <c r="E52" i="14"/>
  <c r="E84" i="14"/>
  <c r="E116" i="14"/>
  <c r="E148" i="14"/>
  <c r="E180" i="14"/>
  <c r="E212" i="14"/>
  <c r="E244" i="14"/>
  <c r="E276" i="14"/>
  <c r="E308" i="14"/>
  <c r="E339" i="14"/>
  <c r="E14" i="15"/>
  <c r="E36" i="15"/>
  <c r="E51" i="15"/>
  <c r="E63" i="15"/>
  <c r="E76" i="15"/>
  <c r="E89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82" i="12"/>
  <c r="E195" i="13"/>
  <c r="E242" i="13"/>
  <c r="E275" i="13"/>
  <c r="E307" i="13"/>
  <c r="E339" i="13"/>
  <c r="E27" i="14"/>
  <c r="E59" i="14"/>
  <c r="E91" i="14"/>
  <c r="E123" i="14"/>
  <c r="E155" i="14"/>
  <c r="E187" i="14"/>
  <c r="E219" i="14"/>
  <c r="E251" i="14"/>
  <c r="E283" i="14"/>
  <c r="E315" i="14"/>
  <c r="E340" i="14"/>
  <c r="E19" i="15"/>
  <c r="E38" i="15"/>
  <c r="E52" i="15"/>
  <c r="E65" i="15"/>
  <c r="E78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346" i="12"/>
  <c r="E196" i="13"/>
  <c r="E243" i="13"/>
  <c r="E276" i="13"/>
  <c r="E308" i="13"/>
  <c r="E340" i="13"/>
  <c r="E28" i="14"/>
  <c r="E60" i="14"/>
  <c r="E92" i="14"/>
  <c r="E124" i="14"/>
  <c r="E156" i="14"/>
  <c r="E188" i="14"/>
  <c r="E220" i="14"/>
  <c r="E252" i="14"/>
  <c r="E284" i="14"/>
  <c r="E316" i="14"/>
  <c r="E342" i="14"/>
  <c r="E20" i="15"/>
  <c r="E39" i="15"/>
  <c r="E54" i="15"/>
  <c r="E67" i="15"/>
  <c r="E79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66" i="13"/>
  <c r="E99" i="14"/>
  <c r="E347" i="14"/>
  <c r="E109" i="15"/>
  <c r="E173" i="15"/>
  <c r="E237" i="15"/>
  <c r="E301" i="15"/>
  <c r="E21" i="16"/>
  <c r="E85" i="16"/>
  <c r="E117" i="16"/>
  <c r="E140" i="16"/>
  <c r="E161" i="16"/>
  <c r="E181" i="16"/>
  <c r="E201" i="16"/>
  <c r="E217" i="16"/>
  <c r="E233" i="16"/>
  <c r="E247" i="16"/>
  <c r="E258" i="16"/>
  <c r="E268" i="16"/>
  <c r="E277" i="16"/>
  <c r="E286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209" i="13"/>
  <c r="E131" i="14"/>
  <c r="E22" i="15"/>
  <c r="E117" i="15"/>
  <c r="E181" i="15"/>
  <c r="E245" i="15"/>
  <c r="E309" i="15"/>
  <c r="E29" i="16"/>
  <c r="E89" i="16"/>
  <c r="E121" i="16"/>
  <c r="E141" i="16"/>
  <c r="E164" i="16"/>
  <c r="E185" i="16"/>
  <c r="E204" i="16"/>
  <c r="E220" i="16"/>
  <c r="E236" i="16"/>
  <c r="E249" i="16"/>
  <c r="E260" i="16"/>
  <c r="E269" i="16"/>
  <c r="E278" i="16"/>
  <c r="E287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251" i="13"/>
  <c r="E163" i="14"/>
  <c r="E43" i="15"/>
  <c r="E125" i="15"/>
  <c r="E189" i="15"/>
  <c r="E253" i="15"/>
  <c r="E317" i="15"/>
  <c r="E37" i="16"/>
  <c r="E93" i="16"/>
  <c r="E124" i="16"/>
  <c r="E145" i="16"/>
  <c r="E165" i="16"/>
  <c r="E188" i="16"/>
  <c r="E205" i="16"/>
  <c r="E221" i="16"/>
  <c r="E237" i="16"/>
  <c r="E250" i="16"/>
  <c r="E261" i="16"/>
  <c r="E270" i="16"/>
  <c r="E279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283" i="13"/>
  <c r="E195" i="14"/>
  <c r="E55" i="15"/>
  <c r="E133" i="15"/>
  <c r="E197" i="15"/>
  <c r="E261" i="15"/>
  <c r="E325" i="15"/>
  <c r="E45" i="16"/>
  <c r="E97" i="16"/>
  <c r="E125" i="16"/>
  <c r="E148" i="16"/>
  <c r="E169" i="16"/>
  <c r="E189" i="16"/>
  <c r="E207" i="16"/>
  <c r="E223" i="16"/>
  <c r="E239" i="16"/>
  <c r="E252" i="16"/>
  <c r="E262" i="16"/>
  <c r="E271" i="16"/>
  <c r="E281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315" i="13"/>
  <c r="E227" i="14"/>
  <c r="E68" i="15"/>
  <c r="E141" i="15"/>
  <c r="E205" i="15"/>
  <c r="E269" i="15"/>
  <c r="E333" i="15"/>
  <c r="E53" i="16"/>
  <c r="E101" i="16"/>
  <c r="E129" i="16"/>
  <c r="E149" i="16"/>
  <c r="E172" i="16"/>
  <c r="E193" i="16"/>
  <c r="E209" i="16"/>
  <c r="E225" i="16"/>
  <c r="E241" i="16"/>
  <c r="E253" i="16"/>
  <c r="E263" i="16"/>
  <c r="E273" i="16"/>
  <c r="E282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347" i="13"/>
  <c r="E259" i="14"/>
  <c r="E81" i="15"/>
  <c r="E149" i="15"/>
  <c r="E213" i="15"/>
  <c r="E277" i="15"/>
  <c r="E341" i="15"/>
  <c r="E61" i="16"/>
  <c r="E105" i="16"/>
  <c r="E132" i="16"/>
  <c r="E153" i="16"/>
  <c r="E173" i="16"/>
  <c r="E196" i="16"/>
  <c r="E212" i="16"/>
  <c r="E228" i="16"/>
  <c r="E244" i="16"/>
  <c r="E254" i="16"/>
  <c r="E265" i="16"/>
  <c r="E274" i="16"/>
  <c r="E283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35" i="14"/>
  <c r="E291" i="14"/>
  <c r="E93" i="15"/>
  <c r="E157" i="15"/>
  <c r="E221" i="15"/>
  <c r="E285" i="15"/>
  <c r="E5" i="16"/>
  <c r="E69" i="16"/>
  <c r="E109" i="16"/>
  <c r="E133" i="16"/>
  <c r="E156" i="16"/>
  <c r="E177" i="16"/>
  <c r="E197" i="16"/>
  <c r="E213" i="16"/>
  <c r="E229" i="16"/>
  <c r="E245" i="16"/>
  <c r="E255" i="16"/>
  <c r="E266" i="16"/>
  <c r="E275" i="16"/>
  <c r="E284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67" i="14"/>
  <c r="E113" i="16"/>
  <c r="E257" i="16"/>
  <c r="E326" i="16"/>
  <c r="E41" i="17"/>
  <c r="E73" i="17"/>
  <c r="E105" i="17"/>
  <c r="E137" i="17"/>
  <c r="E169" i="17"/>
  <c r="E201" i="17"/>
  <c r="E233" i="17"/>
  <c r="E254" i="17"/>
  <c r="E277" i="17"/>
  <c r="E297" i="17"/>
  <c r="E318" i="17"/>
  <c r="E341" i="17"/>
  <c r="E13" i="18"/>
  <c r="E29" i="18"/>
  <c r="E45" i="18"/>
  <c r="E61" i="18"/>
  <c r="E76" i="18"/>
  <c r="E87" i="18"/>
  <c r="E101" i="18"/>
  <c r="E111" i="18"/>
  <c r="E121" i="18"/>
  <c r="E131" i="18"/>
  <c r="E140" i="18"/>
  <c r="E149" i="18"/>
  <c r="E158" i="18"/>
  <c r="E167" i="18"/>
  <c r="E176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323" i="14"/>
  <c r="E137" i="16"/>
  <c r="E267" i="16"/>
  <c r="E334" i="16"/>
  <c r="E46" i="17"/>
  <c r="E78" i="17"/>
  <c r="E110" i="17"/>
  <c r="E142" i="17"/>
  <c r="E174" i="17"/>
  <c r="E206" i="17"/>
  <c r="E237" i="17"/>
  <c r="E257" i="17"/>
  <c r="E278" i="17"/>
  <c r="E301" i="17"/>
  <c r="E321" i="17"/>
  <c r="E342" i="17"/>
  <c r="E14" i="18"/>
  <c r="E30" i="18"/>
  <c r="E46" i="18"/>
  <c r="E62" i="18"/>
  <c r="E77" i="18"/>
  <c r="E89" i="18"/>
  <c r="E102" i="18"/>
  <c r="E113" i="18"/>
  <c r="E123" i="18"/>
  <c r="E132" i="18"/>
  <c r="E141" i="18"/>
  <c r="E150" i="18"/>
  <c r="E159" i="18"/>
  <c r="E168" i="18"/>
  <c r="E177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01" i="15"/>
  <c r="E157" i="16"/>
  <c r="E276" i="16"/>
  <c r="E342" i="16"/>
  <c r="E49" i="17"/>
  <c r="E81" i="17"/>
  <c r="E113" i="17"/>
  <c r="E145" i="17"/>
  <c r="E177" i="17"/>
  <c r="E209" i="17"/>
  <c r="E238" i="17"/>
  <c r="E261" i="17"/>
  <c r="E281" i="17"/>
  <c r="E302" i="17"/>
  <c r="E325" i="17"/>
  <c r="E343" i="17"/>
  <c r="E15" i="18"/>
  <c r="E31" i="18"/>
  <c r="E47" i="18"/>
  <c r="E63" i="18"/>
  <c r="E78" i="18"/>
  <c r="E92" i="18"/>
  <c r="E103" i="18"/>
  <c r="E115" i="18"/>
  <c r="E124" i="18"/>
  <c r="E133" i="18"/>
  <c r="E142" i="18"/>
  <c r="E151" i="18"/>
  <c r="E160" i="18"/>
  <c r="E169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165" i="15"/>
  <c r="E180" i="16"/>
  <c r="E285" i="16"/>
  <c r="E6" i="17"/>
  <c r="E54" i="17"/>
  <c r="E86" i="17"/>
  <c r="E118" i="17"/>
  <c r="E150" i="17"/>
  <c r="E182" i="17"/>
  <c r="E214" i="17"/>
  <c r="E241" i="17"/>
  <c r="E262" i="17"/>
  <c r="E285" i="17"/>
  <c r="E305" i="17"/>
  <c r="E326" i="17"/>
  <c r="E345" i="17"/>
  <c r="E17" i="18"/>
  <c r="E33" i="18"/>
  <c r="E49" i="18"/>
  <c r="E65" i="18"/>
  <c r="E79" i="18"/>
  <c r="E93" i="18"/>
  <c r="E105" i="18"/>
  <c r="E116" i="18"/>
  <c r="E125" i="18"/>
  <c r="E134" i="18"/>
  <c r="E143" i="18"/>
  <c r="E152" i="18"/>
  <c r="E161" i="18"/>
  <c r="E171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229" i="15"/>
  <c r="E199" i="16"/>
  <c r="E294" i="16"/>
  <c r="E14" i="17"/>
  <c r="E57" i="17"/>
  <c r="E89" i="17"/>
  <c r="E121" i="17"/>
  <c r="E153" i="17"/>
  <c r="E185" i="17"/>
  <c r="E217" i="17"/>
  <c r="E245" i="17"/>
  <c r="E265" i="17"/>
  <c r="E286" i="17"/>
  <c r="E309" i="17"/>
  <c r="E329" i="17"/>
  <c r="E5" i="18"/>
  <c r="E21" i="18"/>
  <c r="E37" i="18"/>
  <c r="E53" i="18"/>
  <c r="E69" i="18"/>
  <c r="E81" i="18"/>
  <c r="E94" i="18"/>
  <c r="E107" i="18"/>
  <c r="E117" i="18"/>
  <c r="E126" i="18"/>
  <c r="E135" i="18"/>
  <c r="E144" i="18"/>
  <c r="E153" i="18"/>
  <c r="E163" i="18"/>
  <c r="E172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13" i="16"/>
  <c r="E231" i="16"/>
  <c r="E310" i="16"/>
  <c r="E30" i="17"/>
  <c r="E65" i="17"/>
  <c r="E97" i="17"/>
  <c r="E129" i="17"/>
  <c r="E161" i="17"/>
  <c r="E193" i="17"/>
  <c r="E225" i="17"/>
  <c r="E249" i="17"/>
  <c r="E270" i="17"/>
  <c r="E293" i="17"/>
  <c r="E313" i="17"/>
  <c r="E334" i="17"/>
  <c r="E7" i="18"/>
  <c r="E23" i="18"/>
  <c r="E39" i="18"/>
  <c r="E55" i="18"/>
  <c r="E71" i="18"/>
  <c r="E85" i="18"/>
  <c r="E97" i="18"/>
  <c r="E109" i="18"/>
  <c r="E119" i="18"/>
  <c r="E128" i="18"/>
  <c r="E137" i="18"/>
  <c r="E147" i="18"/>
  <c r="E156" i="18"/>
  <c r="E165" i="18"/>
  <c r="E174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77" i="16"/>
  <c r="E246" i="16"/>
  <c r="E318" i="16"/>
  <c r="E38" i="17"/>
  <c r="E70" i="17"/>
  <c r="E102" i="17"/>
  <c r="E134" i="17"/>
  <c r="E166" i="17"/>
  <c r="E198" i="17"/>
  <c r="E230" i="17"/>
  <c r="E253" i="17"/>
  <c r="E273" i="17"/>
  <c r="E294" i="17"/>
  <c r="E317" i="17"/>
  <c r="E337" i="17"/>
  <c r="E9" i="18"/>
  <c r="E25" i="18"/>
  <c r="E41" i="18"/>
  <c r="E57" i="18"/>
  <c r="E73" i="18"/>
  <c r="E86" i="18"/>
  <c r="E100" i="18"/>
  <c r="E110" i="18"/>
  <c r="E120" i="18"/>
  <c r="E293" i="15"/>
  <c r="E190" i="17"/>
  <c r="E22" i="18"/>
  <c r="E127" i="18"/>
  <c r="E164" i="18"/>
  <c r="E198" i="18"/>
  <c r="E230" i="18"/>
  <c r="E262" i="18"/>
  <c r="E294" i="18"/>
  <c r="E326" i="18"/>
  <c r="E14" i="19"/>
  <c r="E46" i="19"/>
  <c r="E78" i="19"/>
  <c r="E110" i="19"/>
  <c r="E142" i="19"/>
  <c r="E168" i="19"/>
  <c r="E186" i="19"/>
  <c r="E202" i="19"/>
  <c r="E218" i="19"/>
  <c r="E234" i="19"/>
  <c r="E250" i="19"/>
  <c r="E266" i="19"/>
  <c r="E280" i="19"/>
  <c r="E294" i="19"/>
  <c r="E304" i="19"/>
  <c r="E315" i="19"/>
  <c r="E324" i="19"/>
  <c r="E333" i="19"/>
  <c r="E342" i="19"/>
  <c r="E7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215" i="16"/>
  <c r="E222" i="17"/>
  <c r="E38" i="18"/>
  <c r="E129" i="18"/>
  <c r="E166" i="18"/>
  <c r="E200" i="18"/>
  <c r="E232" i="18"/>
  <c r="E264" i="18"/>
  <c r="E296" i="18"/>
  <c r="E328" i="18"/>
  <c r="E16" i="19"/>
  <c r="E48" i="19"/>
  <c r="E80" i="19"/>
  <c r="E112" i="19"/>
  <c r="E144" i="19"/>
  <c r="E172" i="19"/>
  <c r="E188" i="19"/>
  <c r="E204" i="19"/>
  <c r="E220" i="19"/>
  <c r="E236" i="19"/>
  <c r="E252" i="19"/>
  <c r="E268" i="19"/>
  <c r="E282" i="19"/>
  <c r="E295" i="19"/>
  <c r="E306" i="19"/>
  <c r="E316" i="19"/>
  <c r="E325" i="19"/>
  <c r="E334" i="19"/>
  <c r="E343" i="19"/>
  <c r="E8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302" i="16"/>
  <c r="E246" i="17"/>
  <c r="E54" i="18"/>
  <c r="E136" i="18"/>
  <c r="E173" i="18"/>
  <c r="E206" i="18"/>
  <c r="E238" i="18"/>
  <c r="E270" i="18"/>
  <c r="E302" i="18"/>
  <c r="E334" i="18"/>
  <c r="E22" i="19"/>
  <c r="E54" i="19"/>
  <c r="E86" i="19"/>
  <c r="E118" i="19"/>
  <c r="E150" i="19"/>
  <c r="E174" i="19"/>
  <c r="E190" i="19"/>
  <c r="E206" i="19"/>
  <c r="E222" i="19"/>
  <c r="E238" i="19"/>
  <c r="E254" i="19"/>
  <c r="E270" i="19"/>
  <c r="E284" i="19"/>
  <c r="E296" i="19"/>
  <c r="E308" i="19"/>
  <c r="E317" i="19"/>
  <c r="E326" i="19"/>
  <c r="E335" i="19"/>
  <c r="E344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22" i="17"/>
  <c r="E269" i="17"/>
  <c r="E70" i="18"/>
  <c r="E139" i="18"/>
  <c r="E175" i="18"/>
  <c r="E208" i="18"/>
  <c r="E240" i="18"/>
  <c r="E272" i="18"/>
  <c r="E304" i="18"/>
  <c r="E336" i="18"/>
  <c r="E24" i="19"/>
  <c r="E56" i="19"/>
  <c r="E88" i="19"/>
  <c r="E120" i="19"/>
  <c r="E152" i="19"/>
  <c r="E176" i="19"/>
  <c r="E192" i="19"/>
  <c r="E208" i="19"/>
  <c r="E224" i="19"/>
  <c r="E240" i="19"/>
  <c r="E256" i="19"/>
  <c r="E272" i="19"/>
  <c r="E286" i="19"/>
  <c r="E298" i="19"/>
  <c r="E309" i="19"/>
  <c r="E318" i="19"/>
  <c r="E327" i="19"/>
  <c r="E336" i="19"/>
  <c r="E346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62" i="17"/>
  <c r="E289" i="17"/>
  <c r="E84" i="18"/>
  <c r="E145" i="18"/>
  <c r="E182" i="18"/>
  <c r="E214" i="18"/>
  <c r="E246" i="18"/>
  <c r="E278" i="18"/>
  <c r="E310" i="18"/>
  <c r="E342" i="18"/>
  <c r="E30" i="19"/>
  <c r="E62" i="19"/>
  <c r="E94" i="19"/>
  <c r="E126" i="19"/>
  <c r="E158" i="19"/>
  <c r="E178" i="19"/>
  <c r="E194" i="19"/>
  <c r="E210" i="19"/>
  <c r="E226" i="19"/>
  <c r="E242" i="19"/>
  <c r="E258" i="19"/>
  <c r="E274" i="19"/>
  <c r="E287" i="19"/>
  <c r="E300" i="19"/>
  <c r="E310" i="19"/>
  <c r="E319" i="19"/>
  <c r="E328" i="19"/>
  <c r="E338" i="19"/>
  <c r="E347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94" i="17"/>
  <c r="E310" i="17"/>
  <c r="E95" i="18"/>
  <c r="E148" i="18"/>
  <c r="E184" i="18"/>
  <c r="E216" i="18"/>
  <c r="E248" i="18"/>
  <c r="E280" i="18"/>
  <c r="E312" i="18"/>
  <c r="E344" i="18"/>
  <c r="E32" i="19"/>
  <c r="E64" i="19"/>
  <c r="E96" i="19"/>
  <c r="E128" i="19"/>
  <c r="E160" i="19"/>
  <c r="E180" i="19"/>
  <c r="E196" i="19"/>
  <c r="E212" i="19"/>
  <c r="E228" i="19"/>
  <c r="E244" i="19"/>
  <c r="E260" i="19"/>
  <c r="E276" i="19"/>
  <c r="E288" i="19"/>
  <c r="E301" i="19"/>
  <c r="E311" i="19"/>
  <c r="E320" i="19"/>
  <c r="E330" i="19"/>
  <c r="E339" i="19"/>
  <c r="E348" i="19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26" i="17"/>
  <c r="E333" i="17"/>
  <c r="E108" i="18"/>
  <c r="E155" i="18"/>
  <c r="E190" i="18"/>
  <c r="E222" i="18"/>
  <c r="E254" i="18"/>
  <c r="E286" i="18"/>
  <c r="E318" i="18"/>
  <c r="E6" i="19"/>
  <c r="E38" i="19"/>
  <c r="E70" i="19"/>
  <c r="E102" i="19"/>
  <c r="E134" i="19"/>
  <c r="E164" i="19"/>
  <c r="E182" i="19"/>
  <c r="E198" i="19"/>
  <c r="E214" i="19"/>
  <c r="E230" i="19"/>
  <c r="E246" i="19"/>
  <c r="E262" i="19"/>
  <c r="E278" i="19"/>
  <c r="E290" i="19"/>
  <c r="E302" i="19"/>
  <c r="E312" i="19"/>
  <c r="E322" i="19"/>
  <c r="E331" i="19"/>
  <c r="E340" i="19"/>
  <c r="E5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158" i="17"/>
  <c r="E320" i="18"/>
  <c r="E200" i="19"/>
  <c r="E314" i="19"/>
  <c r="E39" i="20"/>
  <c r="E103" i="20"/>
  <c r="E167" i="20"/>
  <c r="E231" i="20"/>
  <c r="E295" i="20"/>
  <c r="E336" i="20"/>
  <c r="E23" i="21"/>
  <c r="E42" i="21"/>
  <c r="E64" i="21"/>
  <c r="E87" i="21"/>
  <c r="E106" i="21"/>
  <c r="E128" i="21"/>
  <c r="E151" i="21"/>
  <c r="E170" i="21"/>
  <c r="E192" i="21"/>
  <c r="E215" i="21"/>
  <c r="E234" i="21"/>
  <c r="E256" i="21"/>
  <c r="E279" i="21"/>
  <c r="E298" i="21"/>
  <c r="E320" i="21"/>
  <c r="E343" i="21"/>
  <c r="E18" i="22"/>
  <c r="E40" i="22"/>
  <c r="E63" i="22"/>
  <c r="E82" i="22"/>
  <c r="E104" i="22"/>
  <c r="E127" i="22"/>
  <c r="E146" i="22"/>
  <c r="E168" i="22"/>
  <c r="E191" i="22"/>
  <c r="E210" i="22"/>
  <c r="E232" i="22"/>
  <c r="E255" i="22"/>
  <c r="E274" i="22"/>
  <c r="E296" i="22"/>
  <c r="E319" i="22"/>
  <c r="E338" i="22"/>
  <c r="E16" i="23"/>
  <c r="E32" i="23"/>
  <c r="E48" i="23"/>
  <c r="E64" i="23"/>
  <c r="E78" i="23"/>
  <c r="E89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6" i="18"/>
  <c r="E8" i="19"/>
  <c r="E216" i="19"/>
  <c r="E323" i="19"/>
  <c r="E47" i="20"/>
  <c r="E111" i="20"/>
  <c r="E175" i="20"/>
  <c r="E239" i="20"/>
  <c r="E303" i="20"/>
  <c r="E343" i="20"/>
  <c r="E24" i="21"/>
  <c r="E47" i="21"/>
  <c r="E66" i="21"/>
  <c r="E88" i="21"/>
  <c r="E111" i="21"/>
  <c r="E130" i="21"/>
  <c r="E152" i="21"/>
  <c r="E175" i="21"/>
  <c r="E194" i="21"/>
  <c r="E216" i="21"/>
  <c r="E239" i="21"/>
  <c r="E258" i="21"/>
  <c r="E280" i="21"/>
  <c r="E303" i="21"/>
  <c r="E322" i="21"/>
  <c r="E344" i="21"/>
  <c r="E23" i="22"/>
  <c r="E42" i="22"/>
  <c r="E64" i="22"/>
  <c r="E87" i="22"/>
  <c r="E106" i="22"/>
  <c r="E128" i="22"/>
  <c r="E151" i="22"/>
  <c r="E170" i="22"/>
  <c r="E192" i="22"/>
  <c r="E215" i="22"/>
  <c r="E234" i="22"/>
  <c r="E256" i="22"/>
  <c r="E279" i="22"/>
  <c r="E298" i="22"/>
  <c r="E320" i="22"/>
  <c r="E343" i="22"/>
  <c r="E18" i="23"/>
  <c r="E34" i="23"/>
  <c r="E50" i="23"/>
  <c r="E65" i="23"/>
  <c r="E79" i="23"/>
  <c r="E90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18" i="18"/>
  <c r="E40" i="19"/>
  <c r="E232" i="19"/>
  <c r="E332" i="19"/>
  <c r="E55" i="20"/>
  <c r="E119" i="20"/>
  <c r="E183" i="20"/>
  <c r="E247" i="20"/>
  <c r="E311" i="20"/>
  <c r="E344" i="20"/>
  <c r="E26" i="21"/>
  <c r="E48" i="21"/>
  <c r="E71" i="21"/>
  <c r="E90" i="21"/>
  <c r="E112" i="21"/>
  <c r="E135" i="21"/>
  <c r="E154" i="21"/>
  <c r="E176" i="21"/>
  <c r="E199" i="21"/>
  <c r="E218" i="21"/>
  <c r="E240" i="21"/>
  <c r="E263" i="21"/>
  <c r="E282" i="21"/>
  <c r="E304" i="21"/>
  <c r="E327" i="21"/>
  <c r="E346" i="21"/>
  <c r="E24" i="22"/>
  <c r="E47" i="22"/>
  <c r="E66" i="22"/>
  <c r="E88" i="22"/>
  <c r="E111" i="22"/>
  <c r="E130" i="22"/>
  <c r="E152" i="22"/>
  <c r="E175" i="22"/>
  <c r="E194" i="22"/>
  <c r="E216" i="22"/>
  <c r="E239" i="22"/>
  <c r="E258" i="22"/>
  <c r="E280" i="22"/>
  <c r="E303" i="22"/>
  <c r="E322" i="22"/>
  <c r="E344" i="22"/>
  <c r="E22" i="23"/>
  <c r="E38" i="23"/>
  <c r="E54" i="23"/>
  <c r="E66" i="23"/>
  <c r="E80" i="23"/>
  <c r="E94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157" i="18"/>
  <c r="E72" i="19"/>
  <c r="E248" i="19"/>
  <c r="E341" i="19"/>
  <c r="E63" i="20"/>
  <c r="E127" i="20"/>
  <c r="E191" i="20"/>
  <c r="E255" i="20"/>
  <c r="E319" i="20"/>
  <c r="E7" i="21"/>
  <c r="E31" i="21"/>
  <c r="E50" i="21"/>
  <c r="E72" i="21"/>
  <c r="E95" i="21"/>
  <c r="E114" i="21"/>
  <c r="E136" i="21"/>
  <c r="E159" i="21"/>
  <c r="E178" i="21"/>
  <c r="E200" i="21"/>
  <c r="E223" i="21"/>
  <c r="E242" i="21"/>
  <c r="E264" i="21"/>
  <c r="E287" i="21"/>
  <c r="E306" i="21"/>
  <c r="E328" i="21"/>
  <c r="E7" i="22"/>
  <c r="E26" i="22"/>
  <c r="E48" i="22"/>
  <c r="E71" i="22"/>
  <c r="E90" i="22"/>
  <c r="E112" i="22"/>
  <c r="E135" i="22"/>
  <c r="E154" i="22"/>
  <c r="E176" i="22"/>
  <c r="E199" i="22"/>
  <c r="E218" i="22"/>
  <c r="E240" i="22"/>
  <c r="E263" i="22"/>
  <c r="E282" i="22"/>
  <c r="E304" i="22"/>
  <c r="E327" i="22"/>
  <c r="E346" i="22"/>
  <c r="E23" i="23"/>
  <c r="E39" i="23"/>
  <c r="E55" i="23"/>
  <c r="E70" i="23"/>
  <c r="E81" i="23"/>
  <c r="E95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192" i="18"/>
  <c r="E104" i="19"/>
  <c r="E264" i="19"/>
  <c r="E6" i="20"/>
  <c r="E71" i="20"/>
  <c r="E135" i="20"/>
  <c r="E199" i="20"/>
  <c r="E263" i="20"/>
  <c r="E320" i="20"/>
  <c r="E8" i="21"/>
  <c r="E32" i="21"/>
  <c r="E55" i="21"/>
  <c r="E74" i="21"/>
  <c r="E96" i="21"/>
  <c r="E119" i="21"/>
  <c r="E138" i="21"/>
  <c r="E160" i="21"/>
  <c r="E183" i="21"/>
  <c r="E202" i="21"/>
  <c r="E224" i="21"/>
  <c r="E247" i="21"/>
  <c r="E266" i="21"/>
  <c r="E288" i="21"/>
  <c r="E311" i="21"/>
  <c r="E330" i="21"/>
  <c r="E8" i="22"/>
  <c r="E31" i="22"/>
  <c r="E50" i="22"/>
  <c r="E72" i="22"/>
  <c r="E95" i="22"/>
  <c r="E114" i="22"/>
  <c r="E136" i="22"/>
  <c r="E159" i="22"/>
  <c r="E178" i="22"/>
  <c r="E200" i="22"/>
  <c r="E223" i="22"/>
  <c r="E242" i="22"/>
  <c r="E264" i="22"/>
  <c r="E287" i="22"/>
  <c r="E306" i="22"/>
  <c r="E328" i="22"/>
  <c r="E7" i="23"/>
  <c r="E24" i="23"/>
  <c r="E40" i="23"/>
  <c r="E56" i="23"/>
  <c r="E71" i="23"/>
  <c r="E82" i="23"/>
  <c r="E96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224" i="18"/>
  <c r="E136" i="19"/>
  <c r="E279" i="19"/>
  <c r="E15" i="20"/>
  <c r="E79" i="20"/>
  <c r="E143" i="20"/>
  <c r="E207" i="20"/>
  <c r="E271" i="20"/>
  <c r="E327" i="20"/>
  <c r="E15" i="21"/>
  <c r="E34" i="21"/>
  <c r="E56" i="21"/>
  <c r="E79" i="21"/>
  <c r="E98" i="21"/>
  <c r="E120" i="21"/>
  <c r="E143" i="21"/>
  <c r="E162" i="21"/>
  <c r="E184" i="21"/>
  <c r="E207" i="21"/>
  <c r="E226" i="21"/>
  <c r="E248" i="21"/>
  <c r="E271" i="21"/>
  <c r="E290" i="21"/>
  <c r="E312" i="21"/>
  <c r="E335" i="21"/>
  <c r="E10" i="22"/>
  <c r="E32" i="22"/>
  <c r="E55" i="22"/>
  <c r="E74" i="22"/>
  <c r="E96" i="22"/>
  <c r="E119" i="22"/>
  <c r="E138" i="22"/>
  <c r="E160" i="22"/>
  <c r="E183" i="22"/>
  <c r="E202" i="22"/>
  <c r="E224" i="22"/>
  <c r="E247" i="22"/>
  <c r="E266" i="22"/>
  <c r="E288" i="22"/>
  <c r="E311" i="22"/>
  <c r="E330" i="22"/>
  <c r="E8" i="23"/>
  <c r="E26" i="23"/>
  <c r="E42" i="23"/>
  <c r="E58" i="23"/>
  <c r="E72" i="23"/>
  <c r="E86" i="23"/>
  <c r="E97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256" i="18"/>
  <c r="E166" i="19"/>
  <c r="E292" i="19"/>
  <c r="E23" i="20"/>
  <c r="E87" i="20"/>
  <c r="E151" i="20"/>
  <c r="E215" i="20"/>
  <c r="E279" i="20"/>
  <c r="E328" i="20"/>
  <c r="E16" i="21"/>
  <c r="E39" i="21"/>
  <c r="E58" i="21"/>
  <c r="E80" i="21"/>
  <c r="E103" i="21"/>
  <c r="E122" i="21"/>
  <c r="E144" i="21"/>
  <c r="E167" i="21"/>
  <c r="E186" i="21"/>
  <c r="E208" i="21"/>
  <c r="E231" i="21"/>
  <c r="E250" i="21"/>
  <c r="E272" i="21"/>
  <c r="E295" i="21"/>
  <c r="E314" i="21"/>
  <c r="E336" i="21"/>
  <c r="E15" i="22"/>
  <c r="E34" i="22"/>
  <c r="E56" i="22"/>
  <c r="E79" i="22"/>
  <c r="E98" i="22"/>
  <c r="E120" i="22"/>
  <c r="E143" i="22"/>
  <c r="E162" i="22"/>
  <c r="E184" i="22"/>
  <c r="E207" i="22"/>
  <c r="E226" i="22"/>
  <c r="E248" i="22"/>
  <c r="E271" i="22"/>
  <c r="E290" i="22"/>
  <c r="E312" i="22"/>
  <c r="E335" i="22"/>
  <c r="E10" i="23"/>
  <c r="E30" i="23"/>
  <c r="E46" i="23"/>
  <c r="E62" i="23"/>
  <c r="E73" i="23"/>
  <c r="E87" i="23"/>
  <c r="E98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288" i="18"/>
  <c r="E184" i="19"/>
  <c r="E303" i="19"/>
  <c r="E31" i="20"/>
  <c r="E95" i="20"/>
  <c r="E159" i="20"/>
  <c r="E223" i="20"/>
  <c r="E287" i="20"/>
  <c r="E335" i="20"/>
  <c r="E18" i="21"/>
  <c r="E40" i="21"/>
  <c r="E63" i="21"/>
  <c r="E82" i="21"/>
  <c r="E104" i="21"/>
  <c r="E127" i="21"/>
  <c r="E146" i="21"/>
  <c r="E168" i="21"/>
  <c r="E191" i="21"/>
  <c r="E210" i="21"/>
  <c r="E232" i="21"/>
  <c r="E255" i="21"/>
  <c r="E274" i="21"/>
  <c r="E296" i="21"/>
  <c r="E319" i="21"/>
  <c r="E338" i="21"/>
  <c r="E16" i="22"/>
  <c r="E39" i="22"/>
  <c r="E58" i="22"/>
  <c r="E80" i="22"/>
  <c r="E103" i="22"/>
  <c r="E122" i="22"/>
  <c r="E144" i="22"/>
  <c r="E167" i="22"/>
  <c r="E186" i="22"/>
  <c r="E208" i="22"/>
  <c r="E231" i="22"/>
  <c r="E250" i="22"/>
  <c r="E272" i="22"/>
  <c r="E295" i="22"/>
  <c r="E314" i="22"/>
  <c r="E336" i="22"/>
  <c r="E15" i="23"/>
  <c r="E31" i="23"/>
  <c r="E47" i="23"/>
  <c r="E63" i="23"/>
  <c r="E74" i="23"/>
  <c r="E88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94" i="23"/>
  <c r="E14" i="24"/>
  <c r="E78" i="24"/>
  <c r="E142" i="24"/>
  <c r="E206" i="24"/>
  <c r="E270" i="24"/>
  <c r="E334" i="24"/>
  <c r="E28" i="25"/>
  <c r="E60" i="25"/>
  <c r="E92" i="25"/>
  <c r="E124" i="25"/>
  <c r="E150" i="25"/>
  <c r="E172" i="25"/>
  <c r="E188" i="25"/>
  <c r="E204" i="25"/>
  <c r="E220" i="25"/>
  <c r="E232" i="25"/>
  <c r="E246" i="25"/>
  <c r="E258" i="25"/>
  <c r="E271" i="25"/>
  <c r="E284" i="25"/>
  <c r="E296" i="25"/>
  <c r="E310" i="25"/>
  <c r="E322" i="25"/>
  <c r="E334" i="25"/>
  <c r="E343" i="25"/>
  <c r="E8" i="26"/>
  <c r="E17" i="26"/>
  <c r="E26" i="26"/>
  <c r="E36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38" i="23"/>
  <c r="E302" i="23"/>
  <c r="E22" i="24"/>
  <c r="E86" i="24"/>
  <c r="E150" i="24"/>
  <c r="E214" i="24"/>
  <c r="E278" i="24"/>
  <c r="E342" i="24"/>
  <c r="E30" i="25"/>
  <c r="E62" i="25"/>
  <c r="E94" i="25"/>
  <c r="E126" i="25"/>
  <c r="E151" i="25"/>
  <c r="E174" i="25"/>
  <c r="E190" i="25"/>
  <c r="E206" i="25"/>
  <c r="E222" i="25"/>
  <c r="E234" i="25"/>
  <c r="E247" i="25"/>
  <c r="E260" i="25"/>
  <c r="E272" i="25"/>
  <c r="E286" i="25"/>
  <c r="E298" i="25"/>
  <c r="E311" i="25"/>
  <c r="E324" i="25"/>
  <c r="E335" i="25"/>
  <c r="E344" i="25"/>
  <c r="E9" i="26"/>
  <c r="E18" i="26"/>
  <c r="E28" i="26"/>
  <c r="E37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3"/>
  <c r="E310" i="23"/>
  <c r="E30" i="24"/>
  <c r="E94" i="24"/>
  <c r="E158" i="24"/>
  <c r="E222" i="24"/>
  <c r="E286" i="24"/>
  <c r="E348" i="24"/>
  <c r="E36" i="25"/>
  <c r="E68" i="25"/>
  <c r="E100" i="25"/>
  <c r="E132" i="25"/>
  <c r="E156" i="25"/>
  <c r="E175" i="25"/>
  <c r="E191" i="25"/>
  <c r="E207" i="25"/>
  <c r="E223" i="25"/>
  <c r="E236" i="25"/>
  <c r="E248" i="25"/>
  <c r="E262" i="25"/>
  <c r="E274" i="25"/>
  <c r="E287" i="25"/>
  <c r="E300" i="25"/>
  <c r="E312" i="25"/>
  <c r="E326" i="25"/>
  <c r="E336" i="25"/>
  <c r="E345" i="25"/>
  <c r="E10" i="26"/>
  <c r="E20" i="26"/>
  <c r="E29" i="26"/>
  <c r="E38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254" i="23"/>
  <c r="E318" i="23"/>
  <c r="E38" i="24"/>
  <c r="E102" i="24"/>
  <c r="E166" i="24"/>
  <c r="E230" i="24"/>
  <c r="E294" i="24"/>
  <c r="E6" i="25"/>
  <c r="E38" i="25"/>
  <c r="E70" i="25"/>
  <c r="E102" i="25"/>
  <c r="E134" i="25"/>
  <c r="E158" i="25"/>
  <c r="E176" i="25"/>
  <c r="E192" i="25"/>
  <c r="E208" i="25"/>
  <c r="E224" i="25"/>
  <c r="E238" i="25"/>
  <c r="E250" i="25"/>
  <c r="E263" i="25"/>
  <c r="E276" i="25"/>
  <c r="E288" i="25"/>
  <c r="E302" i="25"/>
  <c r="E314" i="25"/>
  <c r="E327" i="25"/>
  <c r="E337" i="25"/>
  <c r="E346" i="25"/>
  <c r="E12" i="26"/>
  <c r="E21" i="26"/>
  <c r="E30" i="26"/>
  <c r="E39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262" i="23"/>
  <c r="E326" i="23"/>
  <c r="E46" i="24"/>
  <c r="E110" i="24"/>
  <c r="E174" i="24"/>
  <c r="E238" i="24"/>
  <c r="E302" i="24"/>
  <c r="E12" i="25"/>
  <c r="E44" i="25"/>
  <c r="E76" i="25"/>
  <c r="E108" i="25"/>
  <c r="E140" i="25"/>
  <c r="E159" i="25"/>
  <c r="E180" i="25"/>
  <c r="E196" i="25"/>
  <c r="E212" i="25"/>
  <c r="E226" i="25"/>
  <c r="E239" i="25"/>
  <c r="E252" i="25"/>
  <c r="E264" i="25"/>
  <c r="E278" i="25"/>
  <c r="E290" i="25"/>
  <c r="E303" i="25"/>
  <c r="E316" i="25"/>
  <c r="E328" i="25"/>
  <c r="E338" i="25"/>
  <c r="E348" i="25"/>
  <c r="E13" i="26"/>
  <c r="E22" i="26"/>
  <c r="E31" i="26"/>
  <c r="E40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70" i="23"/>
  <c r="E334" i="23"/>
  <c r="E54" i="24"/>
  <c r="E118" i="24"/>
  <c r="E182" i="24"/>
  <c r="E246" i="24"/>
  <c r="E310" i="24"/>
  <c r="E14" i="25"/>
  <c r="E46" i="25"/>
  <c r="E78" i="25"/>
  <c r="E110" i="25"/>
  <c r="E142" i="25"/>
  <c r="E164" i="25"/>
  <c r="E182" i="25"/>
  <c r="E198" i="25"/>
  <c r="E214" i="25"/>
  <c r="E228" i="25"/>
  <c r="E240" i="25"/>
  <c r="E254" i="25"/>
  <c r="E266" i="25"/>
  <c r="E279" i="25"/>
  <c r="E292" i="25"/>
  <c r="E304" i="25"/>
  <c r="E318" i="25"/>
  <c r="E330" i="25"/>
  <c r="E340" i="25"/>
  <c r="E5" i="26"/>
  <c r="E14" i="26"/>
  <c r="E23" i="26"/>
  <c r="E32" i="26"/>
  <c r="E41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78" i="23"/>
  <c r="E342" i="23"/>
  <c r="E62" i="24"/>
  <c r="E126" i="24"/>
  <c r="E190" i="24"/>
  <c r="E254" i="24"/>
  <c r="E318" i="24"/>
  <c r="E20" i="25"/>
  <c r="E52" i="25"/>
  <c r="E84" i="25"/>
  <c r="E116" i="25"/>
  <c r="E143" i="25"/>
  <c r="E166" i="25"/>
  <c r="E183" i="25"/>
  <c r="E199" i="25"/>
  <c r="E215" i="25"/>
  <c r="E230" i="25"/>
  <c r="E242" i="25"/>
  <c r="E255" i="25"/>
  <c r="E268" i="25"/>
  <c r="E280" i="25"/>
  <c r="E294" i="25"/>
  <c r="E306" i="25"/>
  <c r="E319" i="25"/>
  <c r="E332" i="25"/>
  <c r="E341" i="25"/>
  <c r="E6" i="26"/>
  <c r="E15" i="26"/>
  <c r="E24" i="26"/>
  <c r="E33" i="26"/>
  <c r="E42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286" i="23"/>
  <c r="E6" i="24"/>
  <c r="E70" i="24"/>
  <c r="E134" i="24"/>
  <c r="E198" i="24"/>
  <c r="E262" i="24"/>
  <c r="E326" i="24"/>
  <c r="E22" i="25"/>
  <c r="E54" i="25"/>
  <c r="E86" i="25"/>
  <c r="E118" i="25"/>
  <c r="E148" i="25"/>
  <c r="E167" i="25"/>
  <c r="E184" i="25"/>
  <c r="E200" i="25"/>
  <c r="E216" i="25"/>
  <c r="E231" i="25"/>
  <c r="E244" i="25"/>
  <c r="E256" i="25"/>
  <c r="E270" i="25"/>
  <c r="E282" i="25"/>
  <c r="E295" i="25"/>
  <c r="E308" i="25"/>
  <c r="E320" i="25"/>
  <c r="E333" i="25"/>
  <c r="E342" i="25"/>
  <c r="E7" i="26"/>
  <c r="E16" i="26"/>
  <c r="E25" i="26"/>
  <c r="E34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204" i="27"/>
  <c r="E268" i="27"/>
  <c r="E332" i="27"/>
  <c r="E52" i="28"/>
  <c r="E116" i="28"/>
  <c r="E179" i="28"/>
  <c r="E205" i="28"/>
  <c r="E228" i="28"/>
  <c r="E246" i="28"/>
  <c r="E262" i="28"/>
  <c r="E278" i="28"/>
  <c r="E292" i="28"/>
  <c r="E305" i="28"/>
  <c r="E317" i="28"/>
  <c r="E327" i="28"/>
  <c r="E339" i="28"/>
  <c r="E5" i="29"/>
  <c r="E15" i="29"/>
  <c r="E26" i="29"/>
  <c r="E35" i="29"/>
  <c r="E44" i="29"/>
  <c r="E53" i="29"/>
  <c r="E62" i="29"/>
  <c r="E71" i="29"/>
  <c r="E81" i="29"/>
  <c r="E90" i="29"/>
  <c r="E99" i="29"/>
  <c r="E108" i="29"/>
  <c r="E117" i="29"/>
  <c r="E126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148" i="27"/>
  <c r="E212" i="27"/>
  <c r="E276" i="27"/>
  <c r="E340" i="27"/>
  <c r="E60" i="28"/>
  <c r="E124" i="28"/>
  <c r="E180" i="28"/>
  <c r="E211" i="28"/>
  <c r="E229" i="28"/>
  <c r="E251" i="28"/>
  <c r="E267" i="28"/>
  <c r="E281" i="28"/>
  <c r="E293" i="28"/>
  <c r="E307" i="28"/>
  <c r="E318" i="28"/>
  <c r="E329" i="28"/>
  <c r="E340" i="28"/>
  <c r="E6" i="29"/>
  <c r="E17" i="29"/>
  <c r="E27" i="29"/>
  <c r="E36" i="29"/>
  <c r="E45" i="29"/>
  <c r="E54" i="29"/>
  <c r="E63" i="29"/>
  <c r="E73" i="29"/>
  <c r="E82" i="29"/>
  <c r="E91" i="29"/>
  <c r="E100" i="29"/>
  <c r="E109" i="29"/>
  <c r="E118" i="29"/>
  <c r="E127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156" i="27"/>
  <c r="E220" i="27"/>
  <c r="E284" i="27"/>
  <c r="E348" i="27"/>
  <c r="E68" i="28"/>
  <c r="E132" i="28"/>
  <c r="E187" i="28"/>
  <c r="E212" i="28"/>
  <c r="E235" i="28"/>
  <c r="E252" i="28"/>
  <c r="E268" i="28"/>
  <c r="E283" i="28"/>
  <c r="E294" i="28"/>
  <c r="E308" i="28"/>
  <c r="E319" i="28"/>
  <c r="E331" i="28"/>
  <c r="E341" i="28"/>
  <c r="E7" i="29"/>
  <c r="E19" i="29"/>
  <c r="E28" i="29"/>
  <c r="E37" i="29"/>
  <c r="E46" i="29"/>
  <c r="E55" i="29"/>
  <c r="E65" i="29"/>
  <c r="E74" i="29"/>
  <c r="E83" i="29"/>
  <c r="E92" i="29"/>
  <c r="E101" i="29"/>
  <c r="E110" i="29"/>
  <c r="E119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164" i="27"/>
  <c r="E228" i="27"/>
  <c r="E292" i="27"/>
  <c r="E12" i="28"/>
  <c r="E76" i="28"/>
  <c r="E140" i="28"/>
  <c r="E188" i="28"/>
  <c r="E213" i="28"/>
  <c r="E236" i="28"/>
  <c r="E253" i="28"/>
  <c r="E269" i="28"/>
  <c r="E284" i="28"/>
  <c r="E297" i="28"/>
  <c r="E309" i="28"/>
  <c r="E321" i="28"/>
  <c r="E332" i="28"/>
  <c r="E342" i="28"/>
  <c r="E9" i="29"/>
  <c r="E20" i="29"/>
  <c r="E29" i="29"/>
  <c r="E38" i="29"/>
  <c r="E47" i="29"/>
  <c r="E57" i="29"/>
  <c r="E66" i="29"/>
  <c r="E75" i="29"/>
  <c r="E84" i="29"/>
  <c r="E93" i="29"/>
  <c r="E102" i="29"/>
  <c r="E111" i="29"/>
  <c r="E121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172" i="27"/>
  <c r="E236" i="27"/>
  <c r="E300" i="27"/>
  <c r="E20" i="28"/>
  <c r="E84" i="28"/>
  <c r="E148" i="28"/>
  <c r="E195" i="28"/>
  <c r="E219" i="28"/>
  <c r="E237" i="28"/>
  <c r="E254" i="28"/>
  <c r="E270" i="28"/>
  <c r="E285" i="28"/>
  <c r="E299" i="28"/>
  <c r="E310" i="28"/>
  <c r="E323" i="28"/>
  <c r="E333" i="28"/>
  <c r="E343" i="28"/>
  <c r="E11" i="29"/>
  <c r="E21" i="29"/>
  <c r="E30" i="29"/>
  <c r="E39" i="29"/>
  <c r="E49" i="29"/>
  <c r="E58" i="29"/>
  <c r="E67" i="29"/>
  <c r="E76" i="29"/>
  <c r="E85" i="29"/>
  <c r="E94" i="29"/>
  <c r="E103" i="29"/>
  <c r="E113" i="29"/>
  <c r="E122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80" i="27"/>
  <c r="E244" i="27"/>
  <c r="E308" i="27"/>
  <c r="E28" i="28"/>
  <c r="E92" i="28"/>
  <c r="E156" i="28"/>
  <c r="E196" i="28"/>
  <c r="E220" i="28"/>
  <c r="E243" i="28"/>
  <c r="E259" i="28"/>
  <c r="E275" i="28"/>
  <c r="E286" i="28"/>
  <c r="E300" i="28"/>
  <c r="E313" i="28"/>
  <c r="E324" i="28"/>
  <c r="E334" i="28"/>
  <c r="E345" i="28"/>
  <c r="E12" i="29"/>
  <c r="E22" i="29"/>
  <c r="E31" i="29"/>
  <c r="E41" i="29"/>
  <c r="E50" i="29"/>
  <c r="E59" i="29"/>
  <c r="E68" i="29"/>
  <c r="E77" i="29"/>
  <c r="E86" i="29"/>
  <c r="E95" i="29"/>
  <c r="E105" i="29"/>
  <c r="E114" i="29"/>
  <c r="E123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188" i="27"/>
  <c r="E252" i="27"/>
  <c r="E316" i="27"/>
  <c r="E36" i="28"/>
  <c r="E100" i="28"/>
  <c r="E164" i="28"/>
  <c r="E203" i="28"/>
  <c r="E221" i="28"/>
  <c r="E244" i="28"/>
  <c r="E260" i="28"/>
  <c r="E276" i="28"/>
  <c r="E289" i="28"/>
  <c r="E301" i="28"/>
  <c r="E315" i="28"/>
  <c r="E325" i="28"/>
  <c r="E335" i="28"/>
  <c r="E347" i="28"/>
  <c r="E13" i="29"/>
  <c r="E23" i="29"/>
  <c r="E33" i="29"/>
  <c r="E42" i="29"/>
  <c r="E51" i="29"/>
  <c r="E60" i="29"/>
  <c r="E69" i="29"/>
  <c r="E78" i="29"/>
  <c r="E87" i="29"/>
  <c r="E97" i="29"/>
  <c r="E106" i="29"/>
  <c r="E115" i="29"/>
  <c r="E124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96" i="27"/>
  <c r="E260" i="27"/>
  <c r="E324" i="27"/>
  <c r="E44" i="28"/>
  <c r="E108" i="28"/>
  <c r="E172" i="28"/>
  <c r="E204" i="28"/>
  <c r="E227" i="28"/>
  <c r="E245" i="28"/>
  <c r="E261" i="28"/>
  <c r="E277" i="28"/>
  <c r="E291" i="28"/>
  <c r="E302" i="28"/>
  <c r="E316" i="28"/>
  <c r="E326" i="28"/>
  <c r="E337" i="28"/>
  <c r="E348" i="28"/>
  <c r="E14" i="29"/>
  <c r="E25" i="29"/>
  <c r="E34" i="29"/>
  <c r="E43" i="29"/>
  <c r="E52" i="29"/>
  <c r="E61" i="29"/>
  <c r="E70" i="29"/>
  <c r="E79" i="29"/>
  <c r="E89" i="29"/>
  <c r="E98" i="29"/>
  <c r="E107" i="29"/>
  <c r="E116" i="29"/>
  <c r="E125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322" i="30"/>
  <c r="E42" i="31"/>
  <c r="E106" i="31"/>
  <c r="E170" i="31"/>
  <c r="E234" i="31"/>
  <c r="E274" i="31"/>
  <c r="E306" i="31"/>
  <c r="E328" i="31"/>
  <c r="E346" i="31"/>
  <c r="E18" i="32"/>
  <c r="E34" i="32"/>
  <c r="E50" i="32"/>
  <c r="E66" i="32"/>
  <c r="E82" i="32"/>
  <c r="E97" i="32"/>
  <c r="E109" i="32"/>
  <c r="E119" i="32"/>
  <c r="E129" i="32"/>
  <c r="E141" i="32"/>
  <c r="E150" i="32"/>
  <c r="E159" i="32"/>
  <c r="E168" i="32"/>
  <c r="E177" i="32"/>
  <c r="E186" i="32"/>
  <c r="E195" i="32"/>
  <c r="E205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330" i="30"/>
  <c r="E50" i="31"/>
  <c r="E114" i="31"/>
  <c r="E178" i="31"/>
  <c r="E242" i="31"/>
  <c r="E278" i="31"/>
  <c r="E310" i="31"/>
  <c r="E330" i="31"/>
  <c r="E6" i="32"/>
  <c r="E22" i="32"/>
  <c r="E38" i="32"/>
  <c r="E54" i="32"/>
  <c r="E70" i="32"/>
  <c r="E86" i="32"/>
  <c r="E98" i="32"/>
  <c r="E110" i="32"/>
  <c r="E120" i="32"/>
  <c r="E130" i="32"/>
  <c r="E142" i="32"/>
  <c r="E151" i="32"/>
  <c r="E160" i="32"/>
  <c r="E169" i="32"/>
  <c r="E178" i="32"/>
  <c r="E187" i="32"/>
  <c r="E197" i="32"/>
  <c r="E206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8" i="30"/>
  <c r="E58" i="31"/>
  <c r="E122" i="31"/>
  <c r="E186" i="31"/>
  <c r="E250" i="31"/>
  <c r="E282" i="31"/>
  <c r="E312" i="31"/>
  <c r="E334" i="31"/>
  <c r="E7" i="32"/>
  <c r="E23" i="32"/>
  <c r="E39" i="32"/>
  <c r="E55" i="32"/>
  <c r="E71" i="32"/>
  <c r="E87" i="32"/>
  <c r="E101" i="32"/>
  <c r="E111" i="32"/>
  <c r="E121" i="32"/>
  <c r="E133" i="32"/>
  <c r="E143" i="32"/>
  <c r="E152" i="32"/>
  <c r="E161" i="32"/>
  <c r="E170" i="32"/>
  <c r="E179" i="32"/>
  <c r="E189" i="32"/>
  <c r="E198" i="32"/>
  <c r="E207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346" i="30"/>
  <c r="E66" i="31"/>
  <c r="E130" i="31"/>
  <c r="E194" i="31"/>
  <c r="E254" i="31"/>
  <c r="E286" i="31"/>
  <c r="E314" i="31"/>
  <c r="E336" i="31"/>
  <c r="E8" i="32"/>
  <c r="E24" i="32"/>
  <c r="E40" i="32"/>
  <c r="E56" i="32"/>
  <c r="E72" i="32"/>
  <c r="E88" i="32"/>
  <c r="E102" i="32"/>
  <c r="E112" i="32"/>
  <c r="E122" i="32"/>
  <c r="E134" i="32"/>
  <c r="E144" i="32"/>
  <c r="E153" i="32"/>
  <c r="E162" i="32"/>
  <c r="E171" i="32"/>
  <c r="E181" i="32"/>
  <c r="E190" i="32"/>
  <c r="E199" i="32"/>
  <c r="E208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10" i="31"/>
  <c r="E74" i="31"/>
  <c r="E138" i="31"/>
  <c r="E202" i="31"/>
  <c r="E258" i="31"/>
  <c r="E290" i="31"/>
  <c r="E318" i="31"/>
  <c r="E338" i="31"/>
  <c r="E10" i="32"/>
  <c r="E26" i="32"/>
  <c r="E42" i="32"/>
  <c r="E58" i="32"/>
  <c r="E74" i="32"/>
  <c r="E90" i="32"/>
  <c r="E103" i="32"/>
  <c r="E113" i="32"/>
  <c r="E125" i="32"/>
  <c r="E135" i="32"/>
  <c r="E145" i="32"/>
  <c r="E154" i="32"/>
  <c r="E163" i="32"/>
  <c r="E173" i="32"/>
  <c r="E182" i="32"/>
  <c r="E191" i="32"/>
  <c r="E200" i="32"/>
  <c r="E209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18" i="31"/>
  <c r="E82" i="31"/>
  <c r="E146" i="31"/>
  <c r="E210" i="31"/>
  <c r="E262" i="31"/>
  <c r="E294" i="31"/>
  <c r="E320" i="31"/>
  <c r="E342" i="31"/>
  <c r="E14" i="32"/>
  <c r="E30" i="32"/>
  <c r="E46" i="32"/>
  <c r="E62" i="32"/>
  <c r="E78" i="32"/>
  <c r="E94" i="32"/>
  <c r="E104" i="32"/>
  <c r="E114" i="32"/>
  <c r="E126" i="32"/>
  <c r="E136" i="32"/>
  <c r="E146" i="32"/>
  <c r="E155" i="32"/>
  <c r="E165" i="32"/>
  <c r="E174" i="32"/>
  <c r="E183" i="32"/>
  <c r="E192" i="32"/>
  <c r="E201" i="32"/>
  <c r="E210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26" i="31"/>
  <c r="E90" i="31"/>
  <c r="E154" i="31"/>
  <c r="E218" i="31"/>
  <c r="E266" i="31"/>
  <c r="E298" i="31"/>
  <c r="E322" i="31"/>
  <c r="E343" i="31"/>
  <c r="E15" i="32"/>
  <c r="E31" i="32"/>
  <c r="E47" i="32"/>
  <c r="E63" i="32"/>
  <c r="E79" i="32"/>
  <c r="E95" i="32"/>
  <c r="E105" i="32"/>
  <c r="E117" i="32"/>
  <c r="E127" i="32"/>
  <c r="E137" i="32"/>
  <c r="E147" i="32"/>
  <c r="E157" i="32"/>
  <c r="E166" i="32"/>
  <c r="E175" i="32"/>
  <c r="E184" i="32"/>
  <c r="E193" i="32"/>
  <c r="E202" i="32"/>
  <c r="E211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34" i="31"/>
  <c r="E98" i="31"/>
  <c r="E162" i="31"/>
  <c r="E226" i="31"/>
  <c r="E270" i="31"/>
  <c r="E302" i="31"/>
  <c r="E326" i="31"/>
  <c r="E344" i="31"/>
  <c r="E16" i="32"/>
  <c r="E128" i="32"/>
  <c r="E203" i="32"/>
  <c r="E269" i="32"/>
  <c r="E333" i="32"/>
  <c r="E53" i="33"/>
  <c r="E117" i="33"/>
  <c r="E181" i="33"/>
  <c r="E245" i="33"/>
  <c r="E309" i="33"/>
  <c r="E29" i="34"/>
  <c r="E93" i="34"/>
  <c r="E157" i="34"/>
  <c r="E204" i="34"/>
  <c r="E236" i="34"/>
  <c r="E268" i="34"/>
  <c r="E300" i="34"/>
  <c r="E332" i="34"/>
  <c r="E20" i="35"/>
  <c r="E52" i="35"/>
  <c r="E84" i="35"/>
  <c r="E116" i="35"/>
  <c r="E140" i="35"/>
  <c r="E160" i="35"/>
  <c r="E181" i="35"/>
  <c r="E204" i="35"/>
  <c r="E224" i="35"/>
  <c r="E242" i="35"/>
  <c r="E257" i="35"/>
  <c r="E269" i="35"/>
  <c r="E282" i="35"/>
  <c r="E293" i="35"/>
  <c r="E304" i="35"/>
  <c r="E314" i="35"/>
  <c r="E325" i="35"/>
  <c r="E335" i="35"/>
  <c r="E344" i="35"/>
  <c r="E9" i="8"/>
  <c r="E18" i="8"/>
  <c r="E28" i="8"/>
  <c r="E37" i="8"/>
  <c r="E46" i="8"/>
  <c r="E55" i="8"/>
  <c r="E64" i="8"/>
  <c r="E73" i="8"/>
  <c r="E82" i="8"/>
  <c r="E91" i="8"/>
  <c r="E99" i="8"/>
  <c r="E107" i="8"/>
  <c r="E115" i="8"/>
  <c r="E123" i="8"/>
  <c r="E131" i="8"/>
  <c r="E139" i="8"/>
  <c r="E147" i="8"/>
  <c r="E155" i="8"/>
  <c r="E195" i="8"/>
  <c r="E243" i="8"/>
  <c r="E299" i="8"/>
  <c r="E4" i="15"/>
  <c r="E32" i="32"/>
  <c r="E138" i="32"/>
  <c r="E213" i="32"/>
  <c r="E277" i="32"/>
  <c r="E341" i="32"/>
  <c r="E61" i="33"/>
  <c r="E125" i="33"/>
  <c r="E189" i="33"/>
  <c r="E253" i="33"/>
  <c r="E317" i="33"/>
  <c r="E37" i="34"/>
  <c r="E101" i="34"/>
  <c r="E165" i="34"/>
  <c r="E205" i="34"/>
  <c r="E237" i="34"/>
  <c r="E269" i="34"/>
  <c r="E301" i="34"/>
  <c r="E333" i="34"/>
  <c r="E21" i="35"/>
  <c r="E53" i="35"/>
  <c r="E85" i="35"/>
  <c r="E117" i="35"/>
  <c r="E141" i="35"/>
  <c r="E164" i="35"/>
  <c r="E184" i="35"/>
  <c r="E205" i="35"/>
  <c r="E228" i="35"/>
  <c r="E244" i="35"/>
  <c r="E258" i="35"/>
  <c r="E272" i="35"/>
  <c r="E284" i="35"/>
  <c r="E294" i="35"/>
  <c r="E305" i="35"/>
  <c r="E316" i="35"/>
  <c r="E326" i="35"/>
  <c r="E336" i="35"/>
  <c r="E345" i="35"/>
  <c r="E10" i="8"/>
  <c r="E20" i="8"/>
  <c r="E29" i="8"/>
  <c r="E38" i="8"/>
  <c r="E47" i="8"/>
  <c r="E56" i="8"/>
  <c r="E65" i="8"/>
  <c r="E74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309" i="8"/>
  <c r="E325" i="8"/>
  <c r="E341" i="8"/>
  <c r="E4" i="17"/>
  <c r="E4" i="33"/>
  <c r="E280" i="8"/>
  <c r="E320" i="8"/>
  <c r="E4" i="28"/>
  <c r="E163" i="8"/>
  <c r="E219" i="8"/>
  <c r="E267" i="8"/>
  <c r="E323" i="8"/>
  <c r="E48" i="32"/>
  <c r="E149" i="32"/>
  <c r="E221" i="32"/>
  <c r="E285" i="32"/>
  <c r="E5" i="33"/>
  <c r="E69" i="33"/>
  <c r="E133" i="33"/>
  <c r="E197" i="33"/>
  <c r="E261" i="33"/>
  <c r="E325" i="33"/>
  <c r="E45" i="34"/>
  <c r="E109" i="34"/>
  <c r="E173" i="34"/>
  <c r="E212" i="34"/>
  <c r="E244" i="34"/>
  <c r="E276" i="34"/>
  <c r="E308" i="34"/>
  <c r="E340" i="34"/>
  <c r="E28" i="35"/>
  <c r="E60" i="35"/>
  <c r="E92" i="35"/>
  <c r="E124" i="35"/>
  <c r="E144" i="35"/>
  <c r="E165" i="35"/>
  <c r="E188" i="35"/>
  <c r="E208" i="35"/>
  <c r="E229" i="35"/>
  <c r="E245" i="35"/>
  <c r="E260" i="35"/>
  <c r="E273" i="35"/>
  <c r="E285" i="35"/>
  <c r="E296" i="35"/>
  <c r="E306" i="35"/>
  <c r="E317" i="35"/>
  <c r="E328" i="35"/>
  <c r="E337" i="35"/>
  <c r="E346" i="35"/>
  <c r="E12" i="8"/>
  <c r="E21" i="8"/>
  <c r="E30" i="8"/>
  <c r="E39" i="8"/>
  <c r="E48" i="8"/>
  <c r="E57" i="8"/>
  <c r="E66" i="8"/>
  <c r="E76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17" i="8"/>
  <c r="E333" i="8"/>
  <c r="E4" i="9"/>
  <c r="E4" i="25"/>
  <c r="E296" i="8"/>
  <c r="E336" i="8"/>
  <c r="E346" i="8"/>
  <c r="E187" i="8"/>
  <c r="E251" i="8"/>
  <c r="E307" i="8"/>
  <c r="E4" i="23"/>
  <c r="E64" i="32"/>
  <c r="E158" i="32"/>
  <c r="E229" i="32"/>
  <c r="E293" i="32"/>
  <c r="E13" i="33"/>
  <c r="E77" i="33"/>
  <c r="E141" i="33"/>
  <c r="E205" i="33"/>
  <c r="E269" i="33"/>
  <c r="E333" i="33"/>
  <c r="E53" i="34"/>
  <c r="E117" i="34"/>
  <c r="E181" i="34"/>
  <c r="E213" i="34"/>
  <c r="E245" i="34"/>
  <c r="E277" i="34"/>
  <c r="E309" i="34"/>
  <c r="E341" i="34"/>
  <c r="E29" i="35"/>
  <c r="E61" i="35"/>
  <c r="E93" i="35"/>
  <c r="E125" i="35"/>
  <c r="E148" i="35"/>
  <c r="E168" i="35"/>
  <c r="E189" i="35"/>
  <c r="E212" i="35"/>
  <c r="E232" i="35"/>
  <c r="E248" i="35"/>
  <c r="E261" i="35"/>
  <c r="E274" i="35"/>
  <c r="E286" i="35"/>
  <c r="E297" i="35"/>
  <c r="E308" i="35"/>
  <c r="E318" i="35"/>
  <c r="E329" i="35"/>
  <c r="E338" i="35"/>
  <c r="E348" i="35"/>
  <c r="E13" i="8"/>
  <c r="E22" i="8"/>
  <c r="E31" i="8"/>
  <c r="E40" i="8"/>
  <c r="E49" i="8"/>
  <c r="E58" i="8"/>
  <c r="E68" i="8"/>
  <c r="E77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16" i="8"/>
  <c r="E240" i="8"/>
  <c r="E264" i="8"/>
  <c r="E312" i="8"/>
  <c r="E344" i="8"/>
  <c r="E4" i="8"/>
  <c r="E171" i="8"/>
  <c r="E227" i="8"/>
  <c r="E283" i="8"/>
  <c r="E339" i="8"/>
  <c r="E80" i="32"/>
  <c r="E167" i="32"/>
  <c r="E237" i="32"/>
  <c r="E301" i="32"/>
  <c r="E21" i="33"/>
  <c r="E85" i="33"/>
  <c r="E149" i="33"/>
  <c r="E213" i="33"/>
  <c r="E277" i="33"/>
  <c r="E341" i="33"/>
  <c r="E61" i="34"/>
  <c r="E125" i="34"/>
  <c r="E188" i="34"/>
  <c r="E220" i="34"/>
  <c r="E252" i="34"/>
  <c r="E284" i="34"/>
  <c r="E316" i="34"/>
  <c r="E348" i="34"/>
  <c r="E36" i="35"/>
  <c r="E68" i="35"/>
  <c r="E100" i="35"/>
  <c r="E128" i="35"/>
  <c r="E149" i="35"/>
  <c r="E172" i="35"/>
  <c r="E192" i="35"/>
  <c r="E213" i="35"/>
  <c r="E234" i="35"/>
  <c r="E250" i="35"/>
  <c r="E264" i="35"/>
  <c r="E276" i="35"/>
  <c r="E288" i="35"/>
  <c r="E298" i="35"/>
  <c r="E309" i="35"/>
  <c r="E320" i="35"/>
  <c r="E330" i="35"/>
  <c r="E340" i="35"/>
  <c r="E5" i="8"/>
  <c r="E14" i="8"/>
  <c r="E23" i="8"/>
  <c r="E32" i="8"/>
  <c r="E41" i="8"/>
  <c r="E50" i="8"/>
  <c r="E60" i="8"/>
  <c r="E69" i="8"/>
  <c r="E78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92" i="8"/>
  <c r="E208" i="8"/>
  <c r="E232" i="8"/>
  <c r="E256" i="8"/>
  <c r="E288" i="8"/>
  <c r="E328" i="8"/>
  <c r="E4" i="20"/>
  <c r="E4" i="30"/>
  <c r="E203" i="8"/>
  <c r="E259" i="8"/>
  <c r="E315" i="8"/>
  <c r="E4" i="31"/>
  <c r="E96" i="32"/>
  <c r="E176" i="32"/>
  <c r="E245" i="32"/>
  <c r="E309" i="32"/>
  <c r="E29" i="33"/>
  <c r="E93" i="33"/>
  <c r="E157" i="33"/>
  <c r="E221" i="33"/>
  <c r="E285" i="33"/>
  <c r="E5" i="34"/>
  <c r="E69" i="34"/>
  <c r="E133" i="34"/>
  <c r="E189" i="34"/>
  <c r="E221" i="34"/>
  <c r="E253" i="34"/>
  <c r="E285" i="34"/>
  <c r="E317" i="34"/>
  <c r="E5" i="35"/>
  <c r="E37" i="35"/>
  <c r="E69" i="35"/>
  <c r="E101" i="35"/>
  <c r="E132" i="35"/>
  <c r="E152" i="35"/>
  <c r="E173" i="35"/>
  <c r="E196" i="35"/>
  <c r="E216" i="35"/>
  <c r="E236" i="35"/>
  <c r="E252" i="35"/>
  <c r="E265" i="35"/>
  <c r="E277" i="35"/>
  <c r="E289" i="35"/>
  <c r="E300" i="35"/>
  <c r="E310" i="35"/>
  <c r="E321" i="35"/>
  <c r="E332" i="35"/>
  <c r="E341" i="35"/>
  <c r="E6" i="8"/>
  <c r="E15" i="8"/>
  <c r="E24" i="8"/>
  <c r="E33" i="8"/>
  <c r="E42" i="8"/>
  <c r="E52" i="8"/>
  <c r="E61" i="8"/>
  <c r="E70" i="8"/>
  <c r="E79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200" i="8"/>
  <c r="E224" i="8"/>
  <c r="E248" i="8"/>
  <c r="E272" i="8"/>
  <c r="E304" i="8"/>
  <c r="E4" i="12"/>
  <c r="E4" i="22"/>
  <c r="E106" i="32"/>
  <c r="E185" i="32"/>
  <c r="E253" i="32"/>
  <c r="E317" i="32"/>
  <c r="E37" i="33"/>
  <c r="E101" i="33"/>
  <c r="E165" i="33"/>
  <c r="E229" i="33"/>
  <c r="E293" i="33"/>
  <c r="E13" i="34"/>
  <c r="E77" i="34"/>
  <c r="E141" i="34"/>
  <c r="E196" i="34"/>
  <c r="E228" i="34"/>
  <c r="E260" i="34"/>
  <c r="E292" i="34"/>
  <c r="E324" i="34"/>
  <c r="E12" i="35"/>
  <c r="E44" i="35"/>
  <c r="E76" i="35"/>
  <c r="E108" i="35"/>
  <c r="E133" i="35"/>
  <c r="E156" i="35"/>
  <c r="E176" i="35"/>
  <c r="E197" i="35"/>
  <c r="E220" i="35"/>
  <c r="E237" i="35"/>
  <c r="E253" i="35"/>
  <c r="E266" i="35"/>
  <c r="E280" i="35"/>
  <c r="E290" i="35"/>
  <c r="E301" i="35"/>
  <c r="E312" i="35"/>
  <c r="E322" i="35"/>
  <c r="E333" i="35"/>
  <c r="E342" i="35"/>
  <c r="E7" i="8"/>
  <c r="E16" i="8"/>
  <c r="E25" i="8"/>
  <c r="E34" i="8"/>
  <c r="E44" i="8"/>
  <c r="E53" i="8"/>
  <c r="E62" i="8"/>
  <c r="E71" i="8"/>
  <c r="E80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58" i="8"/>
  <c r="E274" i="8"/>
  <c r="E290" i="8"/>
  <c r="E306" i="8"/>
  <c r="E314" i="8"/>
  <c r="E330" i="8"/>
  <c r="E4" i="14"/>
  <c r="E211" i="8"/>
  <c r="E275" i="8"/>
  <c r="E331" i="8"/>
  <c r="E118" i="32"/>
  <c r="E194" i="32"/>
  <c r="E261" i="32"/>
  <c r="E325" i="32"/>
  <c r="E45" i="33"/>
  <c r="E109" i="33"/>
  <c r="E173" i="33"/>
  <c r="E237" i="33"/>
  <c r="E301" i="33"/>
  <c r="E21" i="34"/>
  <c r="E85" i="34"/>
  <c r="E149" i="34"/>
  <c r="E197" i="34"/>
  <c r="E229" i="34"/>
  <c r="E261" i="34"/>
  <c r="E293" i="34"/>
  <c r="E325" i="34"/>
  <c r="E13" i="35"/>
  <c r="E45" i="35"/>
  <c r="E77" i="35"/>
  <c r="E109" i="35"/>
  <c r="E136" i="35"/>
  <c r="E157" i="35"/>
  <c r="E180" i="35"/>
  <c r="E200" i="35"/>
  <c r="E221" i="35"/>
  <c r="E240" i="35"/>
  <c r="E256" i="35"/>
  <c r="E268" i="35"/>
  <c r="E281" i="35"/>
  <c r="E292" i="35"/>
  <c r="E302" i="35"/>
  <c r="E313" i="35"/>
  <c r="E324" i="35"/>
  <c r="E334" i="35"/>
  <c r="E343" i="35"/>
  <c r="E8" i="8"/>
  <c r="E17" i="8"/>
  <c r="E26" i="8"/>
  <c r="E36" i="8"/>
  <c r="E45" i="8"/>
  <c r="E54" i="8"/>
  <c r="E63" i="8"/>
  <c r="E72" i="8"/>
  <c r="E81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66" i="8"/>
  <c r="E282" i="8"/>
  <c r="E298" i="8"/>
  <c r="E322" i="8"/>
  <c r="E338" i="8"/>
  <c r="E179" i="8"/>
  <c r="E235" i="8"/>
  <c r="E291" i="8"/>
  <c r="E34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20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12" l="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E261" i="5" s="1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E269" i="5" s="1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E277" i="5" s="1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9" i="5"/>
  <c r="E325" i="5"/>
  <c r="E321" i="5"/>
  <c r="E316" i="5"/>
  <c r="E313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K276" i="5"/>
  <c r="K275" i="5"/>
  <c r="K274" i="5"/>
  <c r="K273" i="5"/>
  <c r="E273" i="5"/>
  <c r="K272" i="5"/>
  <c r="K271" i="5"/>
  <c r="K270" i="5"/>
  <c r="K269" i="5"/>
  <c r="K268" i="5"/>
  <c r="K267" i="5"/>
  <c r="K266" i="5"/>
  <c r="K265" i="5"/>
  <c r="E265" i="5"/>
  <c r="K264" i="5"/>
  <c r="K263" i="5"/>
  <c r="K262" i="5"/>
  <c r="K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<sst xmlns="http://schemas.openxmlformats.org/spreadsheetml/2006/main" count="435" uniqueCount="25">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</sst>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2021-09-10T12:36:21Z</dcterms:modified>
</cp:coreProperties>
</file>