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D174704E-3BFC-4633-9167-A6CA7CD2F248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25" i="9"/>
  <c r="E289" i="9"/>
  <c r="E9" i="10"/>
  <c r="E69" i="10"/>
  <c r="E101" i="10"/>
  <c r="E125" i="10"/>
  <c r="E141" i="10"/>
  <c r="E157" i="10"/>
  <c r="E170" i="10"/>
  <c r="E184" i="10"/>
  <c r="E195" i="10"/>
  <c r="E209" i="10"/>
  <c r="E221" i="10"/>
  <c r="E234" i="10"/>
  <c r="E248" i="10"/>
  <c r="E258" i="10"/>
  <c r="E269" i="10"/>
  <c r="E280" i="10"/>
  <c r="E290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41" i="9"/>
  <c r="E105" i="9"/>
  <c r="E169" i="9"/>
  <c r="E233" i="9"/>
  <c r="E297" i="9"/>
  <c r="E17" i="10"/>
  <c r="E73" i="10"/>
  <c r="E105" i="10"/>
  <c r="E129" i="10"/>
  <c r="E145" i="10"/>
  <c r="E160" i="10"/>
  <c r="E171" i="10"/>
  <c r="E185" i="10"/>
  <c r="E197" i="10"/>
  <c r="E210" i="10"/>
  <c r="E224" i="10"/>
  <c r="E235" i="10"/>
  <c r="E249" i="10"/>
  <c r="E259" i="10"/>
  <c r="E271" i="10"/>
  <c r="E281" i="10"/>
  <c r="E291" i="10"/>
  <c r="E302" i="10"/>
  <c r="E311" i="10"/>
  <c r="E320" i="10"/>
  <c r="E329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9" i="9"/>
  <c r="E113" i="9"/>
  <c r="E177" i="9"/>
  <c r="E241" i="9"/>
  <c r="E305" i="9"/>
  <c r="E25" i="10"/>
  <c r="E77" i="10"/>
  <c r="E109" i="10"/>
  <c r="E130" i="10"/>
  <c r="E146" i="10"/>
  <c r="E161" i="10"/>
  <c r="E173" i="10"/>
  <c r="E186" i="10"/>
  <c r="E200" i="10"/>
  <c r="E211" i="10"/>
  <c r="E225" i="10"/>
  <c r="E237" i="10"/>
  <c r="E250" i="10"/>
  <c r="E261" i="10"/>
  <c r="E272" i="10"/>
  <c r="E282" i="10"/>
  <c r="E293" i="10"/>
  <c r="E303" i="10"/>
  <c r="E312" i="10"/>
  <c r="E321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57" i="9"/>
  <c r="E121" i="9"/>
  <c r="E185" i="9"/>
  <c r="E249" i="9"/>
  <c r="E313" i="9"/>
  <c r="E33" i="10"/>
  <c r="E81" i="10"/>
  <c r="E113" i="10"/>
  <c r="E131" i="10"/>
  <c r="E147" i="10"/>
  <c r="E162" i="10"/>
  <c r="E176" i="10"/>
  <c r="E187" i="10"/>
  <c r="E201" i="10"/>
  <c r="E213" i="10"/>
  <c r="E226" i="10"/>
  <c r="E240" i="10"/>
  <c r="E251" i="10"/>
  <c r="E263" i="10"/>
  <c r="E273" i="10"/>
  <c r="E283" i="10"/>
  <c r="E295" i="10"/>
  <c r="E304" i="10"/>
  <c r="E313" i="10"/>
  <c r="E322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65" i="9"/>
  <c r="E129" i="9"/>
  <c r="E193" i="9"/>
  <c r="E257" i="9"/>
  <c r="E321" i="9"/>
  <c r="E41" i="10"/>
  <c r="E85" i="10"/>
  <c r="E117" i="10"/>
  <c r="E133" i="10"/>
  <c r="E149" i="10"/>
  <c r="E163" i="10"/>
  <c r="E177" i="10"/>
  <c r="E189" i="10"/>
  <c r="E202" i="10"/>
  <c r="E216" i="10"/>
  <c r="E227" i="10"/>
  <c r="E241" i="10"/>
  <c r="E253" i="10"/>
  <c r="E264" i="10"/>
  <c r="E274" i="10"/>
  <c r="E285" i="10"/>
  <c r="E296" i="10"/>
  <c r="E305" i="10"/>
  <c r="E314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81" i="9"/>
  <c r="E145" i="9"/>
  <c r="E209" i="9"/>
  <c r="E273" i="9"/>
  <c r="E337" i="9"/>
  <c r="E57" i="10"/>
  <c r="E93" i="10"/>
  <c r="E122" i="10"/>
  <c r="E138" i="10"/>
  <c r="E154" i="10"/>
  <c r="E168" i="10"/>
  <c r="E179" i="10"/>
  <c r="E193" i="10"/>
  <c r="E205" i="10"/>
  <c r="E218" i="10"/>
  <c r="E232" i="10"/>
  <c r="E243" i="10"/>
  <c r="E256" i="10"/>
  <c r="E266" i="10"/>
  <c r="E277" i="10"/>
  <c r="E288" i="10"/>
  <c r="E298" i="10"/>
  <c r="E307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89" i="9"/>
  <c r="E153" i="9"/>
  <c r="E217" i="9"/>
  <c r="E281" i="9"/>
  <c r="E345" i="9"/>
  <c r="E65" i="10"/>
  <c r="E97" i="10"/>
  <c r="E123" i="10"/>
  <c r="E139" i="10"/>
  <c r="E155" i="10"/>
  <c r="E169" i="10"/>
  <c r="E181" i="10"/>
  <c r="E194" i="10"/>
  <c r="E208" i="10"/>
  <c r="E219" i="10"/>
  <c r="E233" i="10"/>
  <c r="E245" i="10"/>
  <c r="E257" i="10"/>
  <c r="E267" i="10"/>
  <c r="E279" i="10"/>
  <c r="E289" i="10"/>
  <c r="E299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73" i="9"/>
  <c r="E137" i="10"/>
  <c r="E242" i="10"/>
  <c r="E325" i="10"/>
  <c r="E47" i="11"/>
  <c r="E111" i="11"/>
  <c r="E175" i="11"/>
  <c r="E239" i="11"/>
  <c r="E290" i="11"/>
  <c r="E319" i="11"/>
  <c r="E340" i="11"/>
  <c r="E18" i="12"/>
  <c r="E39" i="12"/>
  <c r="E52" i="12"/>
  <c r="E66" i="12"/>
  <c r="E77" i="12"/>
  <c r="E91" i="12"/>
  <c r="E101" i="12"/>
  <c r="E111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37" i="9"/>
  <c r="E153" i="10"/>
  <c r="E255" i="10"/>
  <c r="E334" i="10"/>
  <c r="E55" i="11"/>
  <c r="E119" i="11"/>
  <c r="E183" i="11"/>
  <c r="E247" i="11"/>
  <c r="E295" i="11"/>
  <c r="E322" i="11"/>
  <c r="E343" i="11"/>
  <c r="E20" i="12"/>
  <c r="E42" i="12"/>
  <c r="E53" i="12"/>
  <c r="E67" i="12"/>
  <c r="E79" i="12"/>
  <c r="E92" i="12"/>
  <c r="E102" i="12"/>
  <c r="E114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1" i="9"/>
  <c r="E165" i="10"/>
  <c r="E265" i="10"/>
  <c r="E343" i="10"/>
  <c r="E63" i="11"/>
  <c r="E127" i="11"/>
  <c r="E191" i="11"/>
  <c r="E255" i="11"/>
  <c r="E298" i="11"/>
  <c r="E324" i="11"/>
  <c r="E346" i="11"/>
  <c r="E23" i="12"/>
  <c r="E43" i="12"/>
  <c r="E55" i="12"/>
  <c r="E68" i="12"/>
  <c r="E82" i="12"/>
  <c r="E93" i="12"/>
  <c r="E103" i="12"/>
  <c r="E115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265" i="9"/>
  <c r="E178" i="10"/>
  <c r="E275" i="10"/>
  <c r="E7" i="11"/>
  <c r="E71" i="11"/>
  <c r="E135" i="11"/>
  <c r="E199" i="11"/>
  <c r="E263" i="11"/>
  <c r="E303" i="11"/>
  <c r="E327" i="11"/>
  <c r="E348" i="11"/>
  <c r="E26" i="12"/>
  <c r="E44" i="12"/>
  <c r="E58" i="12"/>
  <c r="E69" i="12"/>
  <c r="E83" i="12"/>
  <c r="E94" i="12"/>
  <c r="E106" i="12"/>
  <c r="E116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29" i="9"/>
  <c r="E192" i="10"/>
  <c r="E287" i="10"/>
  <c r="E15" i="11"/>
  <c r="E79" i="11"/>
  <c r="E143" i="11"/>
  <c r="E207" i="11"/>
  <c r="E271" i="11"/>
  <c r="E306" i="11"/>
  <c r="E330" i="11"/>
  <c r="E7" i="12"/>
  <c r="E28" i="12"/>
  <c r="E45" i="12"/>
  <c r="E59" i="12"/>
  <c r="E71" i="12"/>
  <c r="E84" i="12"/>
  <c r="E95" i="12"/>
  <c r="E107" i="12"/>
  <c r="E117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49" i="10"/>
  <c r="E203" i="10"/>
  <c r="E297" i="10"/>
  <c r="E23" i="11"/>
  <c r="E87" i="11"/>
  <c r="E151" i="11"/>
  <c r="E215" i="11"/>
  <c r="E279" i="11"/>
  <c r="E311" i="11"/>
  <c r="E332" i="11"/>
  <c r="E10" i="12"/>
  <c r="E31" i="12"/>
  <c r="E47" i="12"/>
  <c r="E60" i="12"/>
  <c r="E74" i="12"/>
  <c r="E85" i="12"/>
  <c r="E98" i="12"/>
  <c r="E108" i="12"/>
  <c r="E118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89" i="10"/>
  <c r="E217" i="10"/>
  <c r="E306" i="10"/>
  <c r="E31" i="11"/>
  <c r="E95" i="11"/>
  <c r="E159" i="11"/>
  <c r="E223" i="11"/>
  <c r="E282" i="11"/>
  <c r="E314" i="11"/>
  <c r="E335" i="11"/>
  <c r="E12" i="12"/>
  <c r="E34" i="12"/>
  <c r="E50" i="12"/>
  <c r="E61" i="12"/>
  <c r="E75" i="12"/>
  <c r="E87" i="12"/>
  <c r="E99" i="12"/>
  <c r="E109" i="12"/>
  <c r="E119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121" i="10"/>
  <c r="E229" i="10"/>
  <c r="E315" i="10"/>
  <c r="E39" i="11"/>
  <c r="E103" i="11"/>
  <c r="E167" i="11"/>
  <c r="E231" i="11"/>
  <c r="E287" i="11"/>
  <c r="E316" i="11"/>
  <c r="E338" i="11"/>
  <c r="E15" i="12"/>
  <c r="E36" i="12"/>
  <c r="E51" i="12"/>
  <c r="E63" i="12"/>
  <c r="E76" i="12"/>
  <c r="E90" i="12"/>
  <c r="E100" i="12"/>
  <c r="E110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165" i="13"/>
  <c r="E205" i="13"/>
  <c r="E228" i="13"/>
  <c r="E244" i="13"/>
  <c r="E255" i="13"/>
  <c r="E265" i="13"/>
  <c r="E275" i="13"/>
  <c r="E284" i="13"/>
  <c r="E293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173" i="13"/>
  <c r="E211" i="13"/>
  <c r="E229" i="13"/>
  <c r="E245" i="13"/>
  <c r="E256" i="13"/>
  <c r="E267" i="13"/>
  <c r="E276" i="13"/>
  <c r="E285" i="13"/>
  <c r="E295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81" i="13"/>
  <c r="E212" i="13"/>
  <c r="E231" i="13"/>
  <c r="E247" i="13"/>
  <c r="E257" i="13"/>
  <c r="E268" i="13"/>
  <c r="E277" i="13"/>
  <c r="E287" i="13"/>
  <c r="E296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89" i="13"/>
  <c r="E213" i="13"/>
  <c r="E235" i="13"/>
  <c r="E248" i="13"/>
  <c r="E259" i="13"/>
  <c r="E269" i="13"/>
  <c r="E279" i="13"/>
  <c r="E288" i="13"/>
  <c r="E297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95" i="13"/>
  <c r="E219" i="13"/>
  <c r="E236" i="13"/>
  <c r="E249" i="13"/>
  <c r="E260" i="13"/>
  <c r="E271" i="13"/>
  <c r="E280" i="13"/>
  <c r="E289" i="13"/>
  <c r="E298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197" i="13"/>
  <c r="E220" i="13"/>
  <c r="E237" i="13"/>
  <c r="E251" i="13"/>
  <c r="E261" i="13"/>
  <c r="E272" i="13"/>
  <c r="E281" i="13"/>
  <c r="E290" i="13"/>
  <c r="E299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203" i="13"/>
  <c r="E221" i="13"/>
  <c r="E239" i="13"/>
  <c r="E252" i="13"/>
  <c r="E263" i="13"/>
  <c r="E273" i="13"/>
  <c r="E282" i="13"/>
  <c r="E291" i="13"/>
  <c r="E300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04" i="13"/>
  <c r="E227" i="13"/>
  <c r="E243" i="13"/>
  <c r="E253" i="13"/>
  <c r="E264" i="13"/>
  <c r="E274" i="13"/>
  <c r="E283" i="13"/>
  <c r="E292" i="13"/>
  <c r="E301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36" i="15"/>
  <c r="E100" i="15"/>
  <c r="E150" i="15"/>
  <c r="E172" i="15"/>
  <c r="E190" i="15"/>
  <c r="E202" i="15"/>
  <c r="E216" i="15"/>
  <c r="E225" i="15"/>
  <c r="E234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44" i="15"/>
  <c r="E108" i="15"/>
  <c r="E152" i="15"/>
  <c r="E174" i="15"/>
  <c r="E192" i="15"/>
  <c r="E204" i="15"/>
  <c r="E217" i="15"/>
  <c r="E226" i="15"/>
  <c r="E235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52" i="15"/>
  <c r="E116" i="15"/>
  <c r="E156" i="15"/>
  <c r="E176" i="15"/>
  <c r="E193" i="15"/>
  <c r="E206" i="15"/>
  <c r="E218" i="15"/>
  <c r="E227" i="15"/>
  <c r="E236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60" i="15"/>
  <c r="E124" i="15"/>
  <c r="E158" i="15"/>
  <c r="E180" i="15"/>
  <c r="E194" i="15"/>
  <c r="E208" i="15"/>
  <c r="E219" i="15"/>
  <c r="E228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68" i="15"/>
  <c r="E132" i="15"/>
  <c r="E160" i="15"/>
  <c r="E182" i="15"/>
  <c r="E196" i="15"/>
  <c r="E209" i="15"/>
  <c r="E220" i="15"/>
  <c r="E230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76" i="15"/>
  <c r="E140" i="15"/>
  <c r="E164" i="15"/>
  <c r="E184" i="15"/>
  <c r="E198" i="15"/>
  <c r="E210" i="15"/>
  <c r="E222" i="15"/>
  <c r="E231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84" i="15"/>
  <c r="E142" i="15"/>
  <c r="E166" i="15"/>
  <c r="E186" i="15"/>
  <c r="E200" i="15"/>
  <c r="E212" i="15"/>
  <c r="E223" i="15"/>
  <c r="E232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92" i="15"/>
  <c r="E148" i="15"/>
  <c r="E168" i="15"/>
  <c r="E188" i="15"/>
  <c r="E201" i="15"/>
  <c r="E214" i="15"/>
  <c r="E224" i="15"/>
  <c r="E233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73" i="17"/>
  <c r="E105" i="17"/>
  <c r="E137" i="17"/>
  <c r="E153" i="17"/>
  <c r="E167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77" i="17"/>
  <c r="E109" i="17"/>
  <c r="E139" i="17"/>
  <c r="E155" i="17"/>
  <c r="E168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1" i="17"/>
  <c r="E113" i="17"/>
  <c r="E140" i="17"/>
  <c r="E156" i="17"/>
  <c r="E169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85" i="17"/>
  <c r="E117" i="17"/>
  <c r="E141" i="17"/>
  <c r="E157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89" i="17"/>
  <c r="E121" i="17"/>
  <c r="E145" i="17"/>
  <c r="E161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93" i="17"/>
  <c r="E125" i="17"/>
  <c r="E147" i="17"/>
  <c r="E163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97" i="17"/>
  <c r="E129" i="17"/>
  <c r="E148" i="17"/>
  <c r="E164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01" i="17"/>
  <c r="E133" i="17"/>
  <c r="E149" i="17"/>
  <c r="E165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95" i="18"/>
  <c r="E344" i="18"/>
  <c r="E32" i="19"/>
  <c r="E64" i="19"/>
  <c r="E95" i="19"/>
  <c r="E112" i="19"/>
  <c r="E125" i="19"/>
  <c r="E134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239" i="18"/>
  <c r="E303" i="18"/>
  <c r="E7" i="19"/>
  <c r="E39" i="19"/>
  <c r="E71" i="19"/>
  <c r="E96" i="19"/>
  <c r="E113" i="19"/>
  <c r="E126" i="19"/>
  <c r="E135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47" i="18"/>
  <c r="E311" i="18"/>
  <c r="E8" i="19"/>
  <c r="E40" i="19"/>
  <c r="E72" i="19"/>
  <c r="E97" i="19"/>
  <c r="E116" i="19"/>
  <c r="E127" i="19"/>
  <c r="E136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55" i="18"/>
  <c r="E319" i="18"/>
  <c r="E15" i="19"/>
  <c r="E47" i="19"/>
  <c r="E79" i="19"/>
  <c r="E103" i="19"/>
  <c r="E118" i="19"/>
  <c r="E128" i="19"/>
  <c r="E137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263" i="18"/>
  <c r="E327" i="18"/>
  <c r="E16" i="19"/>
  <c r="E48" i="19"/>
  <c r="E80" i="19"/>
  <c r="E104" i="19"/>
  <c r="E119" i="19"/>
  <c r="E129" i="19"/>
  <c r="E138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279" i="18"/>
  <c r="E336" i="18"/>
  <c r="E24" i="19"/>
  <c r="E56" i="19"/>
  <c r="E88" i="19"/>
  <c r="E110" i="19"/>
  <c r="E121" i="19"/>
  <c r="E132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87" i="18"/>
  <c r="E343" i="18"/>
  <c r="E31" i="19"/>
  <c r="E63" i="19"/>
  <c r="E89" i="19"/>
  <c r="E111" i="19"/>
  <c r="E124" i="19"/>
  <c r="E133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271" i="18"/>
  <c r="E140" i="19"/>
  <c r="E204" i="19"/>
  <c r="E268" i="19"/>
  <c r="E332" i="19"/>
  <c r="E52" i="20"/>
  <c r="E116" i="20"/>
  <c r="E180" i="20"/>
  <c r="E244" i="20"/>
  <c r="E276" i="20"/>
  <c r="E304" i="20"/>
  <c r="E320" i="20"/>
  <c r="E334" i="20"/>
  <c r="E345" i="20"/>
  <c r="E15" i="21"/>
  <c r="E24" i="21"/>
  <c r="E33" i="21"/>
  <c r="E42" i="21"/>
  <c r="E52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335" i="18"/>
  <c r="E148" i="19"/>
  <c r="E212" i="19"/>
  <c r="E276" i="19"/>
  <c r="E340" i="19"/>
  <c r="E60" i="20"/>
  <c r="E124" i="20"/>
  <c r="E188" i="20"/>
  <c r="E249" i="20"/>
  <c r="E281" i="20"/>
  <c r="E305" i="20"/>
  <c r="E321" i="20"/>
  <c r="E335" i="20"/>
  <c r="E348" i="20"/>
  <c r="E16" i="21"/>
  <c r="E25" i="21"/>
  <c r="E34" i="21"/>
  <c r="E44" i="21"/>
  <c r="E53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3" i="19"/>
  <c r="E156" i="19"/>
  <c r="E220" i="19"/>
  <c r="E284" i="19"/>
  <c r="E348" i="19"/>
  <c r="E68" i="20"/>
  <c r="E132" i="20"/>
  <c r="E196" i="20"/>
  <c r="E252" i="20"/>
  <c r="E284" i="20"/>
  <c r="E308" i="20"/>
  <c r="E324" i="20"/>
  <c r="E336" i="20"/>
  <c r="E6" i="21"/>
  <c r="E17" i="21"/>
  <c r="E26" i="21"/>
  <c r="E36" i="21"/>
  <c r="E45" i="21"/>
  <c r="E54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55" i="19"/>
  <c r="E164" i="19"/>
  <c r="E228" i="19"/>
  <c r="E292" i="19"/>
  <c r="E12" i="20"/>
  <c r="E76" i="20"/>
  <c r="E140" i="20"/>
  <c r="E204" i="20"/>
  <c r="E257" i="20"/>
  <c r="E289" i="20"/>
  <c r="E311" i="20"/>
  <c r="E326" i="20"/>
  <c r="E337" i="20"/>
  <c r="E7" i="21"/>
  <c r="E18" i="21"/>
  <c r="E28" i="21"/>
  <c r="E37" i="21"/>
  <c r="E46" i="21"/>
  <c r="E55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87" i="19"/>
  <c r="E172" i="19"/>
  <c r="E236" i="19"/>
  <c r="E300" i="19"/>
  <c r="E20" i="20"/>
  <c r="E84" i="20"/>
  <c r="E148" i="20"/>
  <c r="E212" i="20"/>
  <c r="E260" i="20"/>
  <c r="E292" i="20"/>
  <c r="E312" i="20"/>
  <c r="E327" i="20"/>
  <c r="E340" i="20"/>
  <c r="E8" i="21"/>
  <c r="E20" i="21"/>
  <c r="E29" i="21"/>
  <c r="E38" i="21"/>
  <c r="E47" i="21"/>
  <c r="E56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105" i="19"/>
  <c r="E180" i="19"/>
  <c r="E244" i="19"/>
  <c r="E308" i="19"/>
  <c r="E28" i="20"/>
  <c r="E92" i="20"/>
  <c r="E156" i="20"/>
  <c r="E220" i="20"/>
  <c r="E265" i="20"/>
  <c r="E296" i="20"/>
  <c r="E313" i="20"/>
  <c r="E328" i="20"/>
  <c r="E342" i="20"/>
  <c r="E9" i="21"/>
  <c r="E21" i="21"/>
  <c r="E30" i="21"/>
  <c r="E39" i="21"/>
  <c r="E48" i="21"/>
  <c r="E57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120" i="19"/>
  <c r="E188" i="19"/>
  <c r="E252" i="19"/>
  <c r="E316" i="19"/>
  <c r="E36" i="20"/>
  <c r="E100" i="20"/>
  <c r="E164" i="20"/>
  <c r="E228" i="20"/>
  <c r="E268" i="20"/>
  <c r="E297" i="20"/>
  <c r="E316" i="20"/>
  <c r="E329" i="20"/>
  <c r="E343" i="20"/>
  <c r="E12" i="21"/>
  <c r="E22" i="21"/>
  <c r="E31" i="21"/>
  <c r="E40" i="21"/>
  <c r="E49" i="21"/>
  <c r="E58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130" i="19"/>
  <c r="E196" i="19"/>
  <c r="E260" i="19"/>
  <c r="E324" i="19"/>
  <c r="E44" i="20"/>
  <c r="E108" i="20"/>
  <c r="E172" i="20"/>
  <c r="E236" i="20"/>
  <c r="E273" i="20"/>
  <c r="E300" i="20"/>
  <c r="E319" i="20"/>
  <c r="E332" i="20"/>
  <c r="E344" i="20"/>
  <c r="E14" i="21"/>
  <c r="E23" i="21"/>
  <c r="E32" i="21"/>
  <c r="E41" i="21"/>
  <c r="E50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59" i="22"/>
  <c r="E123" i="22"/>
  <c r="E179" i="22"/>
  <c r="E203" i="22"/>
  <c r="E223" i="22"/>
  <c r="E235" i="22"/>
  <c r="E245" i="22"/>
  <c r="E254" i="22"/>
  <c r="E263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67" i="22"/>
  <c r="E131" i="22"/>
  <c r="E180" i="22"/>
  <c r="E204" i="22"/>
  <c r="E225" i="22"/>
  <c r="E236" i="22"/>
  <c r="E246" i="22"/>
  <c r="E255" i="22"/>
  <c r="E264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75" i="22"/>
  <c r="E139" i="22"/>
  <c r="E187" i="22"/>
  <c r="E207" i="22"/>
  <c r="E227" i="22"/>
  <c r="E237" i="22"/>
  <c r="E247" i="22"/>
  <c r="E256" i="22"/>
  <c r="E265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83" i="22"/>
  <c r="E147" i="22"/>
  <c r="E188" i="22"/>
  <c r="E211" i="22"/>
  <c r="E228" i="22"/>
  <c r="E239" i="22"/>
  <c r="E248" i="22"/>
  <c r="E257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91" i="22"/>
  <c r="E155" i="22"/>
  <c r="E191" i="22"/>
  <c r="E212" i="22"/>
  <c r="E229" i="22"/>
  <c r="E240" i="22"/>
  <c r="E249" i="22"/>
  <c r="E259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9" i="22"/>
  <c r="E163" i="22"/>
  <c r="E195" i="22"/>
  <c r="E215" i="22"/>
  <c r="E231" i="22"/>
  <c r="E241" i="22"/>
  <c r="E251" i="22"/>
  <c r="E260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07" i="22"/>
  <c r="E171" i="22"/>
  <c r="E196" i="22"/>
  <c r="E219" i="22"/>
  <c r="E232" i="22"/>
  <c r="E243" i="22"/>
  <c r="E252" i="22"/>
  <c r="E261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115" i="22"/>
  <c r="E172" i="22"/>
  <c r="E199" i="22"/>
  <c r="E220" i="22"/>
  <c r="E233" i="22"/>
  <c r="E244" i="22"/>
  <c r="E253" i="22"/>
  <c r="E262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280" i="25"/>
  <c r="E344" i="25"/>
  <c r="E37" i="26"/>
  <c r="E64" i="26"/>
  <c r="E79" i="26"/>
  <c r="E92" i="26"/>
  <c r="E102" i="26"/>
  <c r="E112" i="26"/>
  <c r="E124" i="26"/>
  <c r="E134" i="26"/>
  <c r="E144" i="26"/>
  <c r="E153" i="26"/>
  <c r="E163" i="26"/>
  <c r="E172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288" i="25"/>
  <c r="E8" i="26"/>
  <c r="E40" i="26"/>
  <c r="E65" i="26"/>
  <c r="E80" i="26"/>
  <c r="E93" i="26"/>
  <c r="E103" i="26"/>
  <c r="E113" i="26"/>
  <c r="E125" i="26"/>
  <c r="E135" i="26"/>
  <c r="E145" i="26"/>
  <c r="E155" i="26"/>
  <c r="E164" i="26"/>
  <c r="E173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296" i="25"/>
  <c r="E13" i="26"/>
  <c r="E45" i="26"/>
  <c r="E69" i="26"/>
  <c r="E81" i="26"/>
  <c r="E94" i="26"/>
  <c r="E104" i="26"/>
  <c r="E116" i="26"/>
  <c r="E126" i="26"/>
  <c r="E136" i="26"/>
  <c r="E147" i="26"/>
  <c r="E156" i="26"/>
  <c r="E165" i="26"/>
  <c r="E174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304" i="25"/>
  <c r="E16" i="26"/>
  <c r="E48" i="26"/>
  <c r="E70" i="26"/>
  <c r="E85" i="26"/>
  <c r="E95" i="26"/>
  <c r="E105" i="26"/>
  <c r="E117" i="26"/>
  <c r="E127" i="26"/>
  <c r="E137" i="26"/>
  <c r="E148" i="26"/>
  <c r="E157" i="26"/>
  <c r="E166" i="26"/>
  <c r="E175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312" i="25"/>
  <c r="E21" i="26"/>
  <c r="E53" i="26"/>
  <c r="E72" i="26"/>
  <c r="E86" i="26"/>
  <c r="E96" i="26"/>
  <c r="E108" i="26"/>
  <c r="E118" i="26"/>
  <c r="E128" i="26"/>
  <c r="E140" i="26"/>
  <c r="E149" i="26"/>
  <c r="E158" i="26"/>
  <c r="E167" i="26"/>
  <c r="E176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20" i="25"/>
  <c r="E24" i="26"/>
  <c r="E56" i="26"/>
  <c r="E73" i="26"/>
  <c r="E87" i="26"/>
  <c r="E97" i="26"/>
  <c r="E109" i="26"/>
  <c r="E119" i="26"/>
  <c r="E129" i="26"/>
  <c r="E141" i="26"/>
  <c r="E150" i="26"/>
  <c r="E159" i="26"/>
  <c r="E168" i="26"/>
  <c r="E177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328" i="25"/>
  <c r="E29" i="26"/>
  <c r="E57" i="26"/>
  <c r="E77" i="26"/>
  <c r="E88" i="26"/>
  <c r="E100" i="26"/>
  <c r="E110" i="26"/>
  <c r="E120" i="26"/>
  <c r="E132" i="26"/>
  <c r="E142" i="26"/>
  <c r="E151" i="26"/>
  <c r="E160" i="26"/>
  <c r="E169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336" i="25"/>
  <c r="E133" i="26"/>
  <c r="E204" i="26"/>
  <c r="E268" i="26"/>
  <c r="E332" i="26"/>
  <c r="E52" i="27"/>
  <c r="E116" i="27"/>
  <c r="E180" i="27"/>
  <c r="E244" i="27"/>
  <c r="E308" i="27"/>
  <c r="E28" i="28"/>
  <c r="E92" i="28"/>
  <c r="E156" i="28"/>
  <c r="E220" i="28"/>
  <c r="E284" i="28"/>
  <c r="E348" i="28"/>
  <c r="E68" i="29"/>
  <c r="E132" i="29"/>
  <c r="E196" i="29"/>
  <c r="E228" i="29"/>
  <c r="E260" i="29"/>
  <c r="E284" i="29"/>
  <c r="E307" i="29"/>
  <c r="E328" i="29"/>
  <c r="E347" i="29"/>
  <c r="E17" i="30"/>
  <c r="E29" i="30"/>
  <c r="E43" i="30"/>
  <c r="E53" i="30"/>
  <c r="E62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32" i="26"/>
  <c r="E143" i="26"/>
  <c r="E212" i="26"/>
  <c r="E276" i="26"/>
  <c r="E340" i="26"/>
  <c r="E60" i="27"/>
  <c r="E124" i="27"/>
  <c r="E188" i="27"/>
  <c r="E252" i="27"/>
  <c r="E316" i="27"/>
  <c r="E36" i="28"/>
  <c r="E100" i="28"/>
  <c r="E164" i="28"/>
  <c r="E228" i="28"/>
  <c r="E292" i="28"/>
  <c r="E12" i="29"/>
  <c r="E76" i="29"/>
  <c r="E140" i="29"/>
  <c r="E200" i="29"/>
  <c r="E232" i="29"/>
  <c r="E264" i="29"/>
  <c r="E288" i="29"/>
  <c r="E308" i="29"/>
  <c r="E331" i="29"/>
  <c r="E348" i="29"/>
  <c r="E19" i="30"/>
  <c r="E32" i="30"/>
  <c r="E44" i="30"/>
  <c r="E54" i="30"/>
  <c r="E64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61" i="26"/>
  <c r="E152" i="26"/>
  <c r="E220" i="26"/>
  <c r="E284" i="26"/>
  <c r="E348" i="26"/>
  <c r="E68" i="27"/>
  <c r="E132" i="27"/>
  <c r="E196" i="27"/>
  <c r="E260" i="27"/>
  <c r="E324" i="27"/>
  <c r="E44" i="28"/>
  <c r="E108" i="28"/>
  <c r="E172" i="28"/>
  <c r="E236" i="28"/>
  <c r="E300" i="28"/>
  <c r="E20" i="29"/>
  <c r="E84" i="29"/>
  <c r="E148" i="29"/>
  <c r="E204" i="29"/>
  <c r="E236" i="29"/>
  <c r="E268" i="29"/>
  <c r="E291" i="29"/>
  <c r="E312" i="29"/>
  <c r="E332" i="29"/>
  <c r="E8" i="30"/>
  <c r="E20" i="30"/>
  <c r="E33" i="30"/>
  <c r="E45" i="30"/>
  <c r="E56" i="30"/>
  <c r="E65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78" i="26"/>
  <c r="E161" i="26"/>
  <c r="E228" i="26"/>
  <c r="E292" i="26"/>
  <c r="E12" i="27"/>
  <c r="E76" i="27"/>
  <c r="E140" i="27"/>
  <c r="E204" i="27"/>
  <c r="E268" i="27"/>
  <c r="E332" i="27"/>
  <c r="E52" i="28"/>
  <c r="E116" i="28"/>
  <c r="E180" i="28"/>
  <c r="E244" i="28"/>
  <c r="E308" i="28"/>
  <c r="E28" i="29"/>
  <c r="E92" i="29"/>
  <c r="E156" i="29"/>
  <c r="E208" i="29"/>
  <c r="E240" i="29"/>
  <c r="E272" i="29"/>
  <c r="E292" i="29"/>
  <c r="E315" i="29"/>
  <c r="E336" i="29"/>
  <c r="E9" i="30"/>
  <c r="E21" i="30"/>
  <c r="E35" i="30"/>
  <c r="E48" i="30"/>
  <c r="E57" i="30"/>
  <c r="E66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89" i="26"/>
  <c r="E171" i="26"/>
  <c r="E236" i="26"/>
  <c r="E300" i="26"/>
  <c r="E20" i="27"/>
  <c r="E84" i="27"/>
  <c r="E148" i="27"/>
  <c r="E212" i="27"/>
  <c r="E276" i="27"/>
  <c r="E340" i="27"/>
  <c r="E60" i="28"/>
  <c r="E124" i="28"/>
  <c r="E188" i="28"/>
  <c r="E252" i="28"/>
  <c r="E316" i="28"/>
  <c r="E36" i="29"/>
  <c r="E100" i="29"/>
  <c r="E164" i="29"/>
  <c r="E212" i="29"/>
  <c r="E244" i="29"/>
  <c r="E275" i="29"/>
  <c r="E296" i="29"/>
  <c r="E316" i="29"/>
  <c r="E339" i="29"/>
  <c r="E11" i="30"/>
  <c r="E24" i="30"/>
  <c r="E36" i="30"/>
  <c r="E49" i="30"/>
  <c r="E58" i="30"/>
  <c r="E67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101" i="26"/>
  <c r="E180" i="26"/>
  <c r="E244" i="26"/>
  <c r="E308" i="26"/>
  <c r="E28" i="27"/>
  <c r="E92" i="27"/>
  <c r="E156" i="27"/>
  <c r="E220" i="27"/>
  <c r="E284" i="27"/>
  <c r="E348" i="27"/>
  <c r="E68" i="28"/>
  <c r="E132" i="28"/>
  <c r="E196" i="28"/>
  <c r="E260" i="28"/>
  <c r="E324" i="28"/>
  <c r="E44" i="29"/>
  <c r="E108" i="29"/>
  <c r="E172" i="29"/>
  <c r="E216" i="29"/>
  <c r="E248" i="29"/>
  <c r="E276" i="29"/>
  <c r="E299" i="29"/>
  <c r="E320" i="29"/>
  <c r="E340" i="29"/>
  <c r="E12" i="30"/>
  <c r="E25" i="30"/>
  <c r="E37" i="30"/>
  <c r="E50" i="30"/>
  <c r="E59" i="30"/>
  <c r="E68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11" i="26"/>
  <c r="E188" i="26"/>
  <c r="E252" i="26"/>
  <c r="E316" i="26"/>
  <c r="E36" i="27"/>
  <c r="E100" i="27"/>
  <c r="E164" i="27"/>
  <c r="E228" i="27"/>
  <c r="E292" i="27"/>
  <c r="E12" i="28"/>
  <c r="E76" i="28"/>
  <c r="E140" i="28"/>
  <c r="E204" i="28"/>
  <c r="E268" i="28"/>
  <c r="E332" i="28"/>
  <c r="E52" i="29"/>
  <c r="E116" i="29"/>
  <c r="E180" i="29"/>
  <c r="E220" i="29"/>
  <c r="E252" i="29"/>
  <c r="E280" i="29"/>
  <c r="E300" i="29"/>
  <c r="E323" i="29"/>
  <c r="E344" i="29"/>
  <c r="E13" i="30"/>
  <c r="E27" i="30"/>
  <c r="E40" i="30"/>
  <c r="E51" i="30"/>
  <c r="E60" i="30"/>
  <c r="E69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121" i="26"/>
  <c r="E196" i="26"/>
  <c r="E260" i="26"/>
  <c r="E324" i="26"/>
  <c r="E44" i="27"/>
  <c r="E108" i="27"/>
  <c r="E172" i="27"/>
  <c r="E236" i="27"/>
  <c r="E300" i="27"/>
  <c r="E20" i="28"/>
  <c r="E84" i="28"/>
  <c r="E148" i="28"/>
  <c r="E212" i="28"/>
  <c r="E276" i="28"/>
  <c r="E340" i="28"/>
  <c r="E60" i="29"/>
  <c r="E124" i="29"/>
  <c r="E188" i="29"/>
  <c r="E224" i="29"/>
  <c r="E256" i="29"/>
  <c r="E283" i="29"/>
  <c r="E304" i="29"/>
  <c r="E324" i="29"/>
  <c r="E345" i="29"/>
  <c r="E16" i="30"/>
  <c r="E28" i="30"/>
  <c r="E41" i="30"/>
  <c r="E52" i="30"/>
  <c r="E61" i="30"/>
  <c r="E70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62" i="32"/>
  <c r="E126" i="32"/>
  <c r="E190" i="32"/>
  <c r="E254" i="32"/>
  <c r="E294" i="32"/>
  <c r="E326" i="32"/>
  <c r="E6" i="33"/>
  <c r="E25" i="33"/>
  <c r="E41" i="33"/>
  <c r="E54" i="33"/>
  <c r="E66" i="33"/>
  <c r="E79" i="33"/>
  <c r="E92" i="33"/>
  <c r="E103" i="33"/>
  <c r="E113" i="33"/>
  <c r="E123" i="33"/>
  <c r="E132" i="33"/>
  <c r="E142" i="33"/>
  <c r="E151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70" i="32"/>
  <c r="E134" i="32"/>
  <c r="E198" i="32"/>
  <c r="E262" i="32"/>
  <c r="E295" i="32"/>
  <c r="E327" i="32"/>
  <c r="E7" i="33"/>
  <c r="E26" i="33"/>
  <c r="E42" i="33"/>
  <c r="E55" i="33"/>
  <c r="E68" i="33"/>
  <c r="E81" i="33"/>
  <c r="E94" i="33"/>
  <c r="E104" i="33"/>
  <c r="E114" i="33"/>
  <c r="E124" i="33"/>
  <c r="E134" i="33"/>
  <c r="E143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78" i="32"/>
  <c r="E142" i="32"/>
  <c r="E206" i="32"/>
  <c r="E270" i="32"/>
  <c r="E302" i="32"/>
  <c r="E334" i="32"/>
  <c r="E9" i="33"/>
  <c r="E30" i="33"/>
  <c r="E44" i="33"/>
  <c r="E57" i="33"/>
  <c r="E70" i="33"/>
  <c r="E82" i="33"/>
  <c r="E95" i="33"/>
  <c r="E105" i="33"/>
  <c r="E116" i="33"/>
  <c r="E126" i="33"/>
  <c r="E135" i="33"/>
  <c r="E144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86" i="32"/>
  <c r="E150" i="32"/>
  <c r="E214" i="32"/>
  <c r="E271" i="32"/>
  <c r="E303" i="32"/>
  <c r="E335" i="32"/>
  <c r="E14" i="33"/>
  <c r="E31" i="33"/>
  <c r="E46" i="33"/>
  <c r="E58" i="33"/>
  <c r="E71" i="33"/>
  <c r="E84" i="33"/>
  <c r="E96" i="33"/>
  <c r="E106" i="33"/>
  <c r="E118" i="33"/>
  <c r="E127" i="33"/>
  <c r="E136" i="33"/>
  <c r="E145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94" i="32"/>
  <c r="E158" i="32"/>
  <c r="E222" i="32"/>
  <c r="E278" i="32"/>
  <c r="E310" i="32"/>
  <c r="E337" i="32"/>
  <c r="E15" i="33"/>
  <c r="E33" i="33"/>
  <c r="E47" i="33"/>
  <c r="E60" i="33"/>
  <c r="E73" i="33"/>
  <c r="E86" i="33"/>
  <c r="E97" i="33"/>
  <c r="E108" i="33"/>
  <c r="E119" i="33"/>
  <c r="E128" i="33"/>
  <c r="E137" i="33"/>
  <c r="E146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102" i="32"/>
  <c r="E166" i="32"/>
  <c r="E230" i="32"/>
  <c r="E279" i="32"/>
  <c r="E311" i="32"/>
  <c r="E342" i="32"/>
  <c r="E17" i="33"/>
  <c r="E34" i="33"/>
  <c r="E49" i="33"/>
  <c r="E62" i="33"/>
  <c r="E74" i="33"/>
  <c r="E87" i="33"/>
  <c r="E98" i="33"/>
  <c r="E110" i="33"/>
  <c r="E120" i="33"/>
  <c r="E129" i="33"/>
  <c r="E138" i="33"/>
  <c r="E147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110" i="32"/>
  <c r="E174" i="32"/>
  <c r="E238" i="32"/>
  <c r="E286" i="32"/>
  <c r="E318" i="32"/>
  <c r="E343" i="32"/>
  <c r="E22" i="33"/>
  <c r="E38" i="33"/>
  <c r="E50" i="33"/>
  <c r="E63" i="33"/>
  <c r="E76" i="33"/>
  <c r="E89" i="33"/>
  <c r="E100" i="33"/>
  <c r="E111" i="33"/>
  <c r="E121" i="33"/>
  <c r="E130" i="33"/>
  <c r="E139" i="33"/>
  <c r="E148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118" i="32"/>
  <c r="E52" i="33"/>
  <c r="E140" i="33"/>
  <c r="E207" i="33"/>
  <c r="E271" i="33"/>
  <c r="E335" i="33"/>
  <c r="E55" i="34"/>
  <c r="E119" i="34"/>
  <c r="E183" i="34"/>
  <c r="E247" i="34"/>
  <c r="E311" i="34"/>
  <c r="E31" i="35"/>
  <c r="E95" i="35"/>
  <c r="E159" i="35"/>
  <c r="E223" i="35"/>
  <c r="E287" i="35"/>
  <c r="E7" i="8"/>
  <c r="E71" i="8"/>
  <c r="E108" i="8"/>
  <c r="E140" i="8"/>
  <c r="E172" i="8"/>
  <c r="E204" i="8"/>
  <c r="E229" i="8"/>
  <c r="E252" i="8"/>
  <c r="E266" i="8"/>
  <c r="E276" i="8"/>
  <c r="E287" i="8"/>
  <c r="E298" i="8"/>
  <c r="E308" i="8"/>
  <c r="E319" i="8"/>
  <c r="E330" i="8"/>
  <c r="E339" i="8"/>
  <c r="E347" i="8"/>
  <c r="E4" i="15"/>
  <c r="E4" i="23"/>
  <c r="E4" i="31"/>
  <c r="E4" i="32"/>
  <c r="E47" i="34"/>
  <c r="E239" i="34"/>
  <c r="E215" i="35"/>
  <c r="E167" i="8"/>
  <c r="E285" i="8"/>
  <c r="E346" i="8"/>
  <c r="E182" i="32"/>
  <c r="E65" i="33"/>
  <c r="E150" i="33"/>
  <c r="E215" i="33"/>
  <c r="E279" i="33"/>
  <c r="E343" i="33"/>
  <c r="E63" i="34"/>
  <c r="E127" i="34"/>
  <c r="E191" i="34"/>
  <c r="E255" i="34"/>
  <c r="E319" i="34"/>
  <c r="E39" i="35"/>
  <c r="E103" i="35"/>
  <c r="E167" i="35"/>
  <c r="E231" i="35"/>
  <c r="E295" i="35"/>
  <c r="E15" i="8"/>
  <c r="E79" i="8"/>
  <c r="E111" i="8"/>
  <c r="E143" i="8"/>
  <c r="E175" i="8"/>
  <c r="E207" i="8"/>
  <c r="E231" i="8"/>
  <c r="E253" i="8"/>
  <c r="E267" i="8"/>
  <c r="E277" i="8"/>
  <c r="E289" i="8"/>
  <c r="E299" i="8"/>
  <c r="E309" i="8"/>
  <c r="E321" i="8"/>
  <c r="E331" i="8"/>
  <c r="E340" i="8"/>
  <c r="E348" i="8"/>
  <c r="E4" i="16"/>
  <c r="E4" i="24"/>
  <c r="E327" i="33"/>
  <c r="E23" i="35"/>
  <c r="E343" i="35"/>
  <c r="E275" i="8"/>
  <c r="E338" i="8"/>
  <c r="E246" i="32"/>
  <c r="E78" i="33"/>
  <c r="E159" i="33"/>
  <c r="E223" i="33"/>
  <c r="E287" i="33"/>
  <c r="E7" i="34"/>
  <c r="E71" i="34"/>
  <c r="E135" i="34"/>
  <c r="E199" i="34"/>
  <c r="E263" i="34"/>
  <c r="E327" i="34"/>
  <c r="E47" i="35"/>
  <c r="E111" i="35"/>
  <c r="E175" i="35"/>
  <c r="E239" i="35"/>
  <c r="E303" i="35"/>
  <c r="E23" i="8"/>
  <c r="E84" i="8"/>
  <c r="E116" i="8"/>
  <c r="E148" i="8"/>
  <c r="E180" i="8"/>
  <c r="E212" i="8"/>
  <c r="E236" i="8"/>
  <c r="E255" i="8"/>
  <c r="E268" i="8"/>
  <c r="E279" i="8"/>
  <c r="E290" i="8"/>
  <c r="E300" i="8"/>
  <c r="E311" i="8"/>
  <c r="E322" i="8"/>
  <c r="E332" i="8"/>
  <c r="E341" i="8"/>
  <c r="E4" i="9"/>
  <c r="E4" i="17"/>
  <c r="E4" i="25"/>
  <c r="E4" i="33"/>
  <c r="E4" i="13"/>
  <c r="E263" i="33"/>
  <c r="E303" i="34"/>
  <c r="E63" i="8"/>
  <c r="E228" i="8"/>
  <c r="E307" i="8"/>
  <c r="E4" i="22"/>
  <c r="E287" i="32"/>
  <c r="E90" i="33"/>
  <c r="E167" i="33"/>
  <c r="E231" i="33"/>
  <c r="E295" i="33"/>
  <c r="E15" i="34"/>
  <c r="E79" i="34"/>
  <c r="E143" i="34"/>
  <c r="E207" i="34"/>
  <c r="E271" i="34"/>
  <c r="E335" i="34"/>
  <c r="E55" i="35"/>
  <c r="E119" i="35"/>
  <c r="E183" i="35"/>
  <c r="E247" i="35"/>
  <c r="E311" i="35"/>
  <c r="E31" i="8"/>
  <c r="E87" i="8"/>
  <c r="E119" i="8"/>
  <c r="E151" i="8"/>
  <c r="E183" i="8"/>
  <c r="E215" i="8"/>
  <c r="E237" i="8"/>
  <c r="E259" i="8"/>
  <c r="E269" i="8"/>
  <c r="E281" i="8"/>
  <c r="E291" i="8"/>
  <c r="E301" i="8"/>
  <c r="E313" i="8"/>
  <c r="E323" i="8"/>
  <c r="E333" i="8"/>
  <c r="E342" i="8"/>
  <c r="E4" i="10"/>
  <c r="E4" i="18"/>
  <c r="E4" i="26"/>
  <c r="E4" i="34"/>
  <c r="E335" i="8"/>
  <c r="E4" i="11"/>
  <c r="E4" i="27"/>
  <c r="E345" i="8"/>
  <c r="E4" i="29"/>
  <c r="E199" i="33"/>
  <c r="E87" i="35"/>
  <c r="E103" i="8"/>
  <c r="E247" i="8"/>
  <c r="E317" i="8"/>
  <c r="E4" i="30"/>
  <c r="E319" i="32"/>
  <c r="E102" i="33"/>
  <c r="E175" i="33"/>
  <c r="E239" i="33"/>
  <c r="E303" i="33"/>
  <c r="E23" i="34"/>
  <c r="E87" i="34"/>
  <c r="E151" i="34"/>
  <c r="E215" i="34"/>
  <c r="E279" i="34"/>
  <c r="E343" i="34"/>
  <c r="E63" i="35"/>
  <c r="E127" i="35"/>
  <c r="E191" i="35"/>
  <c r="E255" i="35"/>
  <c r="E319" i="35"/>
  <c r="E39" i="8"/>
  <c r="E92" i="8"/>
  <c r="E124" i="8"/>
  <c r="E156" i="8"/>
  <c r="E188" i="8"/>
  <c r="E220" i="8"/>
  <c r="E239" i="8"/>
  <c r="E260" i="8"/>
  <c r="E271" i="8"/>
  <c r="E282" i="8"/>
  <c r="E292" i="8"/>
  <c r="E303" i="8"/>
  <c r="E314" i="8"/>
  <c r="E324" i="8"/>
  <c r="E343" i="8"/>
  <c r="E4" i="19"/>
  <c r="E4" i="35"/>
  <c r="E4" i="21"/>
  <c r="E131" i="33"/>
  <c r="E345" i="32"/>
  <c r="E112" i="33"/>
  <c r="E183" i="33"/>
  <c r="E247" i="33"/>
  <c r="E311" i="33"/>
  <c r="E31" i="34"/>
  <c r="E95" i="34"/>
  <c r="E159" i="34"/>
  <c r="E223" i="34"/>
  <c r="E287" i="34"/>
  <c r="E7" i="35"/>
  <c r="E71" i="35"/>
  <c r="E135" i="35"/>
  <c r="E199" i="35"/>
  <c r="E263" i="35"/>
  <c r="E327" i="35"/>
  <c r="E47" i="8"/>
  <c r="E95" i="8"/>
  <c r="E127" i="8"/>
  <c r="E159" i="8"/>
  <c r="E191" i="8"/>
  <c r="E221" i="8"/>
  <c r="E244" i="8"/>
  <c r="E261" i="8"/>
  <c r="E273" i="8"/>
  <c r="E283" i="8"/>
  <c r="E293" i="8"/>
  <c r="E305" i="8"/>
  <c r="E315" i="8"/>
  <c r="E325" i="8"/>
  <c r="E336" i="8"/>
  <c r="E344" i="8"/>
  <c r="E4" i="12"/>
  <c r="E4" i="20"/>
  <c r="E4" i="28"/>
  <c r="E4" i="8"/>
  <c r="E316" i="8"/>
  <c r="E327" i="8"/>
  <c r="E337" i="8"/>
  <c r="E39" i="33"/>
  <c r="E111" i="34"/>
  <c r="E151" i="35"/>
  <c r="E135" i="8"/>
  <c r="E265" i="8"/>
  <c r="E329" i="8"/>
  <c r="E23" i="33"/>
  <c r="E122" i="33"/>
  <c r="E191" i="33"/>
  <c r="E255" i="33"/>
  <c r="E319" i="33"/>
  <c r="E39" i="34"/>
  <c r="E103" i="34"/>
  <c r="E167" i="34"/>
  <c r="E231" i="34"/>
  <c r="E295" i="34"/>
  <c r="E15" i="35"/>
  <c r="E79" i="35"/>
  <c r="E143" i="35"/>
  <c r="E207" i="35"/>
  <c r="E271" i="35"/>
  <c r="E335" i="35"/>
  <c r="E55" i="8"/>
  <c r="E100" i="8"/>
  <c r="E132" i="8"/>
  <c r="E164" i="8"/>
  <c r="E196" i="8"/>
  <c r="E223" i="8"/>
  <c r="E245" i="8"/>
  <c r="E263" i="8"/>
  <c r="E274" i="8"/>
  <c r="E284" i="8"/>
  <c r="E295" i="8"/>
  <c r="E306" i="8"/>
  <c r="E175" i="34"/>
  <c r="E279" i="35"/>
  <c r="E199" i="8"/>
  <c r="E297" i="8"/>
  <c r="E4" i="1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<sst xmlns="http://schemas.openxmlformats.org/spreadsheetml/2006/main" count="435" uniqueCount="25">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</sst>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2021-09-10T12:36:55Z</dcterms:modified>
</cp:coreProperties>
</file>