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6D4C5490-8540-4C8F-AF7E-A260F117CE54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12" i="9"/>
  <c r="E76" i="9"/>
  <c r="E140" i="9"/>
  <c r="E204" i="9"/>
  <c r="E268" i="9"/>
  <c r="E332" i="9"/>
  <c r="E52" i="10"/>
  <c r="E116" i="10"/>
  <c r="E172" i="10"/>
  <c r="E204" i="10"/>
  <c r="E236" i="10"/>
  <c r="E257" i="10"/>
  <c r="E275" i="10"/>
  <c r="E288" i="10"/>
  <c r="E300" i="10"/>
  <c r="E311" i="10"/>
  <c r="E321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20" i="9"/>
  <c r="E84" i="9"/>
  <c r="E148" i="9"/>
  <c r="E212" i="9"/>
  <c r="E276" i="9"/>
  <c r="E340" i="9"/>
  <c r="E60" i="10"/>
  <c r="E124" i="10"/>
  <c r="E177" i="10"/>
  <c r="E209" i="10"/>
  <c r="E237" i="10"/>
  <c r="E260" i="10"/>
  <c r="E276" i="10"/>
  <c r="E289" i="10"/>
  <c r="E301" i="10"/>
  <c r="E312" i="10"/>
  <c r="E323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28" i="9"/>
  <c r="E92" i="9"/>
  <c r="E156" i="9"/>
  <c r="E220" i="9"/>
  <c r="E284" i="9"/>
  <c r="E348" i="9"/>
  <c r="E68" i="10"/>
  <c r="E132" i="10"/>
  <c r="E180" i="10"/>
  <c r="E212" i="10"/>
  <c r="E241" i="10"/>
  <c r="E261" i="10"/>
  <c r="E277" i="10"/>
  <c r="E291" i="10"/>
  <c r="E303" i="10"/>
  <c r="E313" i="10"/>
  <c r="E324" i="10"/>
  <c r="E335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36" i="9"/>
  <c r="E100" i="9"/>
  <c r="E164" i="9"/>
  <c r="E228" i="9"/>
  <c r="E292" i="9"/>
  <c r="E12" i="10"/>
  <c r="E76" i="10"/>
  <c r="E140" i="10"/>
  <c r="E185" i="10"/>
  <c r="E217" i="10"/>
  <c r="E244" i="10"/>
  <c r="E265" i="10"/>
  <c r="E280" i="10"/>
  <c r="E292" i="10"/>
  <c r="E304" i="10"/>
  <c r="E315" i="10"/>
  <c r="E325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152" i="12"/>
  <c r="E160" i="12"/>
  <c r="E168" i="12"/>
  <c r="E176" i="12"/>
  <c r="E184" i="12"/>
  <c r="E44" i="9"/>
  <c r="E108" i="9"/>
  <c r="E172" i="9"/>
  <c r="E236" i="9"/>
  <c r="E300" i="9"/>
  <c r="E20" i="10"/>
  <c r="E84" i="10"/>
  <c r="E148" i="10"/>
  <c r="E188" i="10"/>
  <c r="E220" i="10"/>
  <c r="E245" i="10"/>
  <c r="E267" i="10"/>
  <c r="E281" i="10"/>
  <c r="E293" i="10"/>
  <c r="E305" i="10"/>
  <c r="E316" i="10"/>
  <c r="E327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52" i="9"/>
  <c r="E116" i="9"/>
  <c r="E180" i="9"/>
  <c r="E244" i="9"/>
  <c r="E308" i="9"/>
  <c r="E28" i="10"/>
  <c r="E92" i="10"/>
  <c r="E156" i="10"/>
  <c r="E193" i="10"/>
  <c r="E225" i="10"/>
  <c r="E249" i="10"/>
  <c r="E268" i="10"/>
  <c r="E283" i="10"/>
  <c r="E296" i="10"/>
  <c r="E307" i="10"/>
  <c r="E317" i="10"/>
  <c r="E328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60" i="9"/>
  <c r="E124" i="9"/>
  <c r="E188" i="9"/>
  <c r="E252" i="9"/>
  <c r="E316" i="9"/>
  <c r="E36" i="10"/>
  <c r="E100" i="10"/>
  <c r="E164" i="10"/>
  <c r="E196" i="10"/>
  <c r="E228" i="10"/>
  <c r="E252" i="10"/>
  <c r="E269" i="10"/>
  <c r="E284" i="10"/>
  <c r="E297" i="10"/>
  <c r="E308" i="10"/>
  <c r="E319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68" i="9"/>
  <c r="E132" i="9"/>
  <c r="E196" i="9"/>
  <c r="E260" i="9"/>
  <c r="E324" i="9"/>
  <c r="E44" i="10"/>
  <c r="E108" i="10"/>
  <c r="E169" i="10"/>
  <c r="E201" i="10"/>
  <c r="E233" i="10"/>
  <c r="E253" i="10"/>
  <c r="E273" i="10"/>
  <c r="E285" i="10"/>
  <c r="E299" i="10"/>
  <c r="E309" i="10"/>
  <c r="E320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330" i="11"/>
  <c r="E42" i="12"/>
  <c r="E74" i="12"/>
  <c r="E102" i="12"/>
  <c r="E122" i="12"/>
  <c r="E139" i="12"/>
  <c r="E153" i="12"/>
  <c r="E164" i="12"/>
  <c r="E173" i="12"/>
  <c r="E182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338" i="11"/>
  <c r="E49" i="12"/>
  <c r="E81" i="12"/>
  <c r="E105" i="12"/>
  <c r="E126" i="12"/>
  <c r="E142" i="12"/>
  <c r="E154" i="12"/>
  <c r="E165" i="12"/>
  <c r="E174" i="12"/>
  <c r="E183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346" i="11"/>
  <c r="E50" i="12"/>
  <c r="E82" i="12"/>
  <c r="E106" i="12"/>
  <c r="E129" i="12"/>
  <c r="E143" i="12"/>
  <c r="E155" i="12"/>
  <c r="E166" i="12"/>
  <c r="E175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10" i="12"/>
  <c r="E57" i="12"/>
  <c r="E89" i="12"/>
  <c r="E110" i="12"/>
  <c r="E130" i="12"/>
  <c r="E145" i="12"/>
  <c r="E158" i="12"/>
  <c r="E167" i="12"/>
  <c r="E177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18" i="12"/>
  <c r="E58" i="12"/>
  <c r="E90" i="12"/>
  <c r="E113" i="12"/>
  <c r="E131" i="12"/>
  <c r="E146" i="12"/>
  <c r="E159" i="12"/>
  <c r="E169" i="12"/>
  <c r="E178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26" i="12"/>
  <c r="E65" i="12"/>
  <c r="E94" i="12"/>
  <c r="E114" i="12"/>
  <c r="E134" i="12"/>
  <c r="E147" i="12"/>
  <c r="E161" i="12"/>
  <c r="E170" i="12"/>
  <c r="E179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34" i="12"/>
  <c r="E66" i="12"/>
  <c r="E97" i="12"/>
  <c r="E118" i="12"/>
  <c r="E137" i="12"/>
  <c r="E150" i="12"/>
  <c r="E162" i="12"/>
  <c r="E171" i="12"/>
  <c r="E180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1" i="12"/>
  <c r="E181" i="12"/>
  <c r="E246" i="12"/>
  <c r="E310" i="12"/>
  <c r="E30" i="13"/>
  <c r="E94" i="13"/>
  <c r="E158" i="13"/>
  <c r="E222" i="13"/>
  <c r="E286" i="13"/>
  <c r="E346" i="13"/>
  <c r="E34" i="14"/>
  <c r="E54" i="14"/>
  <c r="E68" i="14"/>
  <c r="E81" i="14"/>
  <c r="E90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73" i="12"/>
  <c r="E190" i="12"/>
  <c r="E254" i="12"/>
  <c r="E318" i="12"/>
  <c r="E38" i="13"/>
  <c r="E102" i="13"/>
  <c r="E166" i="13"/>
  <c r="E230" i="13"/>
  <c r="E294" i="13"/>
  <c r="E6" i="14"/>
  <c r="E38" i="14"/>
  <c r="E57" i="14"/>
  <c r="E69" i="14"/>
  <c r="E82" i="14"/>
  <c r="E92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98" i="12"/>
  <c r="E198" i="12"/>
  <c r="E262" i="12"/>
  <c r="E326" i="12"/>
  <c r="E46" i="13"/>
  <c r="E110" i="13"/>
  <c r="E174" i="13"/>
  <c r="E238" i="13"/>
  <c r="E302" i="13"/>
  <c r="E10" i="14"/>
  <c r="E42" i="14"/>
  <c r="E58" i="14"/>
  <c r="E70" i="14"/>
  <c r="E84" i="14"/>
  <c r="E93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121" i="12"/>
  <c r="E206" i="12"/>
  <c r="E270" i="12"/>
  <c r="E334" i="12"/>
  <c r="E54" i="13"/>
  <c r="E118" i="13"/>
  <c r="E182" i="13"/>
  <c r="E246" i="13"/>
  <c r="E310" i="13"/>
  <c r="E14" i="14"/>
  <c r="E45" i="14"/>
  <c r="E60" i="14"/>
  <c r="E73" i="14"/>
  <c r="E85" i="14"/>
  <c r="E94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138" i="12"/>
  <c r="E214" i="12"/>
  <c r="E278" i="12"/>
  <c r="E342" i="12"/>
  <c r="E62" i="13"/>
  <c r="E126" i="13"/>
  <c r="E190" i="13"/>
  <c r="E254" i="13"/>
  <c r="E318" i="13"/>
  <c r="E18" i="14"/>
  <c r="E46" i="14"/>
  <c r="E61" i="14"/>
  <c r="E74" i="14"/>
  <c r="E86" i="14"/>
  <c r="E95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151" i="12"/>
  <c r="E222" i="12"/>
  <c r="E286" i="12"/>
  <c r="E6" i="13"/>
  <c r="E70" i="13"/>
  <c r="E134" i="13"/>
  <c r="E198" i="13"/>
  <c r="E262" i="13"/>
  <c r="E326" i="13"/>
  <c r="E22" i="14"/>
  <c r="E49" i="14"/>
  <c r="E62" i="14"/>
  <c r="E76" i="14"/>
  <c r="E87" i="14"/>
  <c r="E96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163" i="12"/>
  <c r="E230" i="12"/>
  <c r="E294" i="12"/>
  <c r="E14" i="13"/>
  <c r="E78" i="13"/>
  <c r="E142" i="13"/>
  <c r="E206" i="13"/>
  <c r="E270" i="13"/>
  <c r="E334" i="13"/>
  <c r="E26" i="14"/>
  <c r="E50" i="14"/>
  <c r="E65" i="14"/>
  <c r="E77" i="14"/>
  <c r="E88" i="14"/>
  <c r="E97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172" i="12"/>
  <c r="E342" i="13"/>
  <c r="E115" i="14"/>
  <c r="E179" i="14"/>
  <c r="E243" i="14"/>
  <c r="E307" i="14"/>
  <c r="E27" i="15"/>
  <c r="E91" i="15"/>
  <c r="E155" i="15"/>
  <c r="E211" i="15"/>
  <c r="E238" i="15"/>
  <c r="E259" i="15"/>
  <c r="E278" i="15"/>
  <c r="E290" i="15"/>
  <c r="E302" i="15"/>
  <c r="E312" i="15"/>
  <c r="E322" i="15"/>
  <c r="E331" i="15"/>
  <c r="E340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238" i="12"/>
  <c r="E30" i="14"/>
  <c r="E123" i="14"/>
  <c r="E187" i="14"/>
  <c r="E251" i="14"/>
  <c r="E315" i="14"/>
  <c r="E35" i="15"/>
  <c r="E99" i="15"/>
  <c r="E163" i="15"/>
  <c r="E214" i="15"/>
  <c r="E239" i="15"/>
  <c r="E262" i="15"/>
  <c r="E279" i="15"/>
  <c r="E291" i="15"/>
  <c r="E303" i="15"/>
  <c r="E314" i="15"/>
  <c r="E323" i="15"/>
  <c r="E332" i="15"/>
  <c r="E342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302" i="12"/>
  <c r="E53" i="14"/>
  <c r="E131" i="14"/>
  <c r="E195" i="14"/>
  <c r="E259" i="14"/>
  <c r="E323" i="14"/>
  <c r="E43" i="15"/>
  <c r="E107" i="15"/>
  <c r="E171" i="15"/>
  <c r="E219" i="15"/>
  <c r="E243" i="15"/>
  <c r="E263" i="15"/>
  <c r="E280" i="15"/>
  <c r="E294" i="15"/>
  <c r="E304" i="15"/>
  <c r="E315" i="15"/>
  <c r="E324" i="15"/>
  <c r="E334" i="15"/>
  <c r="E343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22" i="13"/>
  <c r="E66" i="14"/>
  <c r="E139" i="14"/>
  <c r="E203" i="14"/>
  <c r="E267" i="14"/>
  <c r="E331" i="14"/>
  <c r="E51" i="15"/>
  <c r="E115" i="15"/>
  <c r="E179" i="15"/>
  <c r="E222" i="15"/>
  <c r="E246" i="15"/>
  <c r="E267" i="15"/>
  <c r="E282" i="15"/>
  <c r="E295" i="15"/>
  <c r="E306" i="15"/>
  <c r="E316" i="15"/>
  <c r="E326" i="15"/>
  <c r="E335" i="15"/>
  <c r="E344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86" i="13"/>
  <c r="E78" i="14"/>
  <c r="E147" i="14"/>
  <c r="E211" i="14"/>
  <c r="E275" i="14"/>
  <c r="E339" i="14"/>
  <c r="E59" i="15"/>
  <c r="E123" i="15"/>
  <c r="E187" i="15"/>
  <c r="E227" i="15"/>
  <c r="E247" i="15"/>
  <c r="E270" i="15"/>
  <c r="E283" i="15"/>
  <c r="E296" i="15"/>
  <c r="E307" i="15"/>
  <c r="E318" i="15"/>
  <c r="E327" i="15"/>
  <c r="E336" i="15"/>
  <c r="E345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50" i="13"/>
  <c r="E89" i="14"/>
  <c r="E155" i="14"/>
  <c r="E219" i="14"/>
  <c r="E283" i="14"/>
  <c r="E347" i="14"/>
  <c r="E67" i="15"/>
  <c r="E131" i="15"/>
  <c r="E195" i="15"/>
  <c r="E230" i="15"/>
  <c r="E251" i="15"/>
  <c r="E271" i="15"/>
  <c r="E286" i="15"/>
  <c r="E298" i="15"/>
  <c r="E308" i="15"/>
  <c r="E319" i="15"/>
  <c r="E328" i="15"/>
  <c r="E337" i="15"/>
  <c r="E346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214" i="13"/>
  <c r="E98" i="14"/>
  <c r="E163" i="14"/>
  <c r="E227" i="14"/>
  <c r="E291" i="14"/>
  <c r="E11" i="15"/>
  <c r="E75" i="15"/>
  <c r="E139" i="15"/>
  <c r="E203" i="15"/>
  <c r="E231" i="15"/>
  <c r="E254" i="15"/>
  <c r="E272" i="15"/>
  <c r="E287" i="15"/>
  <c r="E299" i="15"/>
  <c r="E310" i="15"/>
  <c r="E320" i="15"/>
  <c r="E329" i="15"/>
  <c r="E338" i="15"/>
  <c r="E347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278" i="13"/>
  <c r="E206" i="15"/>
  <c r="E330" i="15"/>
  <c r="E53" i="16"/>
  <c r="E117" i="16"/>
  <c r="E181" i="16"/>
  <c r="E245" i="16"/>
  <c r="E309" i="16"/>
  <c r="E29" i="17"/>
  <c r="E93" i="17"/>
  <c r="E123" i="17"/>
  <c r="E139" i="17"/>
  <c r="E151" i="17"/>
  <c r="E162" i="17"/>
  <c r="E173" i="17"/>
  <c r="E182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107" i="14"/>
  <c r="E235" i="15"/>
  <c r="E339" i="15"/>
  <c r="E61" i="16"/>
  <c r="E125" i="16"/>
  <c r="E189" i="16"/>
  <c r="E253" i="16"/>
  <c r="E317" i="16"/>
  <c r="E37" i="17"/>
  <c r="E101" i="17"/>
  <c r="E125" i="17"/>
  <c r="E141" i="17"/>
  <c r="E153" i="17"/>
  <c r="E163" i="17"/>
  <c r="E174" i="17"/>
  <c r="E183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171" i="14"/>
  <c r="E255" i="15"/>
  <c r="E348" i="15"/>
  <c r="E69" i="16"/>
  <c r="E133" i="16"/>
  <c r="E197" i="16"/>
  <c r="E261" i="16"/>
  <c r="E325" i="16"/>
  <c r="E45" i="17"/>
  <c r="E109" i="17"/>
  <c r="E127" i="17"/>
  <c r="E143" i="17"/>
  <c r="E154" i="17"/>
  <c r="E165" i="17"/>
  <c r="E175" i="17"/>
  <c r="E184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35" i="14"/>
  <c r="E275" i="15"/>
  <c r="E13" i="16"/>
  <c r="E77" i="16"/>
  <c r="E141" i="16"/>
  <c r="E205" i="16"/>
  <c r="E269" i="16"/>
  <c r="E333" i="16"/>
  <c r="E53" i="17"/>
  <c r="E111" i="17"/>
  <c r="E130" i="17"/>
  <c r="E145" i="17"/>
  <c r="E155" i="17"/>
  <c r="E166" i="17"/>
  <c r="E176" i="17"/>
  <c r="E185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99" i="14"/>
  <c r="E288" i="15"/>
  <c r="E21" i="16"/>
  <c r="E85" i="16"/>
  <c r="E149" i="16"/>
  <c r="E213" i="16"/>
  <c r="E277" i="16"/>
  <c r="E341" i="16"/>
  <c r="E61" i="17"/>
  <c r="E114" i="17"/>
  <c r="E131" i="17"/>
  <c r="E146" i="17"/>
  <c r="E157" i="17"/>
  <c r="E167" i="17"/>
  <c r="E177" i="17"/>
  <c r="E186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19" i="15"/>
  <c r="E300" i="15"/>
  <c r="E29" i="16"/>
  <c r="E93" i="16"/>
  <c r="E157" i="16"/>
  <c r="E221" i="16"/>
  <c r="E285" i="16"/>
  <c r="E5" i="17"/>
  <c r="E69" i="17"/>
  <c r="E117" i="17"/>
  <c r="E133" i="17"/>
  <c r="E147" i="17"/>
  <c r="E158" i="17"/>
  <c r="E169" i="17"/>
  <c r="E178" i="17"/>
  <c r="E187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83" i="15"/>
  <c r="E311" i="15"/>
  <c r="E37" i="16"/>
  <c r="E101" i="16"/>
  <c r="E165" i="16"/>
  <c r="E229" i="16"/>
  <c r="E293" i="16"/>
  <c r="E13" i="17"/>
  <c r="E77" i="17"/>
  <c r="E119" i="17"/>
  <c r="E135" i="17"/>
  <c r="E149" i="17"/>
  <c r="E159" i="17"/>
  <c r="E170" i="17"/>
  <c r="E179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47" i="15"/>
  <c r="E85" i="17"/>
  <c r="E198" i="17"/>
  <c r="E262" i="17"/>
  <c r="E326" i="17"/>
  <c r="E29" i="18"/>
  <c r="E61" i="18"/>
  <c r="E92" i="18"/>
  <c r="E110" i="18"/>
  <c r="E133" i="18"/>
  <c r="E156" i="18"/>
  <c r="E174" i="18"/>
  <c r="E197" i="18"/>
  <c r="E220" i="18"/>
  <c r="E238" i="18"/>
  <c r="E261" i="18"/>
  <c r="E281" i="18"/>
  <c r="E297" i="18"/>
  <c r="E310" i="18"/>
  <c r="E324" i="18"/>
  <c r="E334" i="18"/>
  <c r="E345" i="18"/>
  <c r="E12" i="19"/>
  <c r="E22" i="19"/>
  <c r="E32" i="19"/>
  <c r="E41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321" i="15"/>
  <c r="E122" i="17"/>
  <c r="E206" i="17"/>
  <c r="E270" i="17"/>
  <c r="E334" i="17"/>
  <c r="E30" i="18"/>
  <c r="E62" i="18"/>
  <c r="E93" i="18"/>
  <c r="E116" i="18"/>
  <c r="E134" i="18"/>
  <c r="E157" i="18"/>
  <c r="E180" i="18"/>
  <c r="E198" i="18"/>
  <c r="E221" i="18"/>
  <c r="E244" i="18"/>
  <c r="E262" i="18"/>
  <c r="E284" i="18"/>
  <c r="E300" i="18"/>
  <c r="E313" i="18"/>
  <c r="E325" i="18"/>
  <c r="E336" i="18"/>
  <c r="E347" i="18"/>
  <c r="E13" i="19"/>
  <c r="E24" i="19"/>
  <c r="E33" i="19"/>
  <c r="E42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45" i="16"/>
  <c r="E138" i="17"/>
  <c r="E214" i="17"/>
  <c r="E278" i="17"/>
  <c r="E342" i="17"/>
  <c r="E37" i="18"/>
  <c r="E69" i="18"/>
  <c r="E94" i="18"/>
  <c r="E117" i="18"/>
  <c r="E140" i="18"/>
  <c r="E158" i="18"/>
  <c r="E181" i="18"/>
  <c r="E204" i="18"/>
  <c r="E222" i="18"/>
  <c r="E245" i="18"/>
  <c r="E268" i="18"/>
  <c r="E285" i="18"/>
  <c r="E301" i="18"/>
  <c r="E315" i="18"/>
  <c r="E326" i="18"/>
  <c r="E337" i="18"/>
  <c r="E348" i="18"/>
  <c r="E14" i="19"/>
  <c r="E25" i="19"/>
  <c r="E34" i="19"/>
  <c r="E43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09" i="16"/>
  <c r="E150" i="17"/>
  <c r="E222" i="17"/>
  <c r="E286" i="17"/>
  <c r="E6" i="18"/>
  <c r="E38" i="18"/>
  <c r="E70" i="18"/>
  <c r="E100" i="18"/>
  <c r="E118" i="18"/>
  <c r="E141" i="18"/>
  <c r="E164" i="18"/>
  <c r="E182" i="18"/>
  <c r="E205" i="18"/>
  <c r="E228" i="18"/>
  <c r="E246" i="18"/>
  <c r="E269" i="18"/>
  <c r="E286" i="18"/>
  <c r="E302" i="18"/>
  <c r="E316" i="18"/>
  <c r="E328" i="18"/>
  <c r="E339" i="18"/>
  <c r="E5" i="19"/>
  <c r="E16" i="19"/>
  <c r="E26" i="19"/>
  <c r="E35" i="19"/>
  <c r="E44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73" i="16"/>
  <c r="E161" i="17"/>
  <c r="E230" i="17"/>
  <c r="E294" i="17"/>
  <c r="E13" i="18"/>
  <c r="E45" i="18"/>
  <c r="E77" i="18"/>
  <c r="E101" i="18"/>
  <c r="E124" i="18"/>
  <c r="E142" i="18"/>
  <c r="E165" i="18"/>
  <c r="E188" i="18"/>
  <c r="E206" i="18"/>
  <c r="E229" i="18"/>
  <c r="E252" i="18"/>
  <c r="E270" i="18"/>
  <c r="E289" i="18"/>
  <c r="E305" i="18"/>
  <c r="E317" i="18"/>
  <c r="E329" i="18"/>
  <c r="E340" i="18"/>
  <c r="E6" i="19"/>
  <c r="E17" i="19"/>
  <c r="E27" i="19"/>
  <c r="E36" i="19"/>
  <c r="E45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01" i="16"/>
  <c r="E181" i="17"/>
  <c r="E246" i="17"/>
  <c r="E310" i="17"/>
  <c r="E21" i="18"/>
  <c r="E53" i="18"/>
  <c r="E85" i="18"/>
  <c r="E108" i="18"/>
  <c r="E126" i="18"/>
  <c r="E149" i="18"/>
  <c r="E172" i="18"/>
  <c r="E190" i="18"/>
  <c r="E213" i="18"/>
  <c r="E236" i="18"/>
  <c r="E254" i="18"/>
  <c r="E277" i="18"/>
  <c r="E293" i="18"/>
  <c r="E308" i="18"/>
  <c r="E321" i="18"/>
  <c r="E332" i="18"/>
  <c r="E342" i="18"/>
  <c r="E9" i="19"/>
  <c r="E20" i="19"/>
  <c r="E29" i="19"/>
  <c r="E38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21" i="17"/>
  <c r="E190" i="17"/>
  <c r="E254" i="17"/>
  <c r="E318" i="17"/>
  <c r="E22" i="18"/>
  <c r="E54" i="18"/>
  <c r="E86" i="18"/>
  <c r="E109" i="18"/>
  <c r="E132" i="18"/>
  <c r="E150" i="18"/>
  <c r="E173" i="18"/>
  <c r="E196" i="18"/>
  <c r="E214" i="18"/>
  <c r="E237" i="18"/>
  <c r="E260" i="18"/>
  <c r="E278" i="18"/>
  <c r="E294" i="18"/>
  <c r="E309" i="18"/>
  <c r="E323" i="18"/>
  <c r="E333" i="18"/>
  <c r="E344" i="18"/>
  <c r="E11" i="19"/>
  <c r="E21" i="19"/>
  <c r="E30" i="19"/>
  <c r="E40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37" i="16"/>
  <c r="E125" i="18"/>
  <c r="E292" i="18"/>
  <c r="E37" i="19"/>
  <c r="E103" i="19"/>
  <c r="E167" i="19"/>
  <c r="E231" i="19"/>
  <c r="E279" i="19"/>
  <c r="E311" i="19"/>
  <c r="E342" i="19"/>
  <c r="E17" i="20"/>
  <c r="E39" i="20"/>
  <c r="E62" i="20"/>
  <c r="E78" i="20"/>
  <c r="E94" i="20"/>
  <c r="E105" i="20"/>
  <c r="E119" i="20"/>
  <c r="E130" i="20"/>
  <c r="E142" i="20"/>
  <c r="E151" i="20"/>
  <c r="E160" i="20"/>
  <c r="E169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71" i="17"/>
  <c r="E148" i="18"/>
  <c r="E307" i="18"/>
  <c r="E46" i="19"/>
  <c r="E111" i="19"/>
  <c r="E175" i="19"/>
  <c r="E239" i="19"/>
  <c r="E281" i="19"/>
  <c r="E313" i="19"/>
  <c r="E343" i="19"/>
  <c r="E22" i="20"/>
  <c r="E41" i="20"/>
  <c r="E63" i="20"/>
  <c r="E79" i="20"/>
  <c r="E95" i="20"/>
  <c r="E106" i="20"/>
  <c r="E120" i="20"/>
  <c r="E133" i="20"/>
  <c r="E143" i="20"/>
  <c r="E152" i="20"/>
  <c r="E161" i="20"/>
  <c r="E170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38" i="17"/>
  <c r="E166" i="18"/>
  <c r="E318" i="18"/>
  <c r="E55" i="19"/>
  <c r="E119" i="19"/>
  <c r="E183" i="19"/>
  <c r="E247" i="19"/>
  <c r="E287" i="19"/>
  <c r="E319" i="19"/>
  <c r="E345" i="19"/>
  <c r="E23" i="20"/>
  <c r="E46" i="20"/>
  <c r="E65" i="20"/>
  <c r="E81" i="20"/>
  <c r="E96" i="20"/>
  <c r="E110" i="20"/>
  <c r="E121" i="20"/>
  <c r="E134" i="20"/>
  <c r="E144" i="20"/>
  <c r="E153" i="20"/>
  <c r="E162" i="20"/>
  <c r="E171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302" i="17"/>
  <c r="E189" i="18"/>
  <c r="E331" i="18"/>
  <c r="E63" i="19"/>
  <c r="E127" i="19"/>
  <c r="E191" i="19"/>
  <c r="E255" i="19"/>
  <c r="E289" i="19"/>
  <c r="E321" i="19"/>
  <c r="E6" i="20"/>
  <c r="E25" i="20"/>
  <c r="E47" i="20"/>
  <c r="E66" i="20"/>
  <c r="E82" i="20"/>
  <c r="E97" i="20"/>
  <c r="E111" i="20"/>
  <c r="E122" i="20"/>
  <c r="E135" i="20"/>
  <c r="E145" i="20"/>
  <c r="E154" i="20"/>
  <c r="E163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4" i="18"/>
  <c r="E212" i="18"/>
  <c r="E341" i="18"/>
  <c r="E71" i="19"/>
  <c r="E135" i="19"/>
  <c r="E199" i="19"/>
  <c r="E263" i="19"/>
  <c r="E295" i="19"/>
  <c r="E327" i="19"/>
  <c r="E7" i="20"/>
  <c r="E30" i="20"/>
  <c r="E49" i="20"/>
  <c r="E70" i="20"/>
  <c r="E86" i="20"/>
  <c r="E98" i="20"/>
  <c r="E112" i="20"/>
  <c r="E126" i="20"/>
  <c r="E136" i="20"/>
  <c r="E146" i="20"/>
  <c r="E155" i="20"/>
  <c r="E165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78" i="18"/>
  <c r="E253" i="18"/>
  <c r="E19" i="19"/>
  <c r="E87" i="19"/>
  <c r="E151" i="19"/>
  <c r="E215" i="19"/>
  <c r="E271" i="19"/>
  <c r="E303" i="19"/>
  <c r="E335" i="19"/>
  <c r="E14" i="20"/>
  <c r="E33" i="20"/>
  <c r="E55" i="20"/>
  <c r="E73" i="20"/>
  <c r="E89" i="20"/>
  <c r="E103" i="20"/>
  <c r="E114" i="20"/>
  <c r="E128" i="20"/>
  <c r="E138" i="20"/>
  <c r="E149" i="20"/>
  <c r="E158" i="20"/>
  <c r="E167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102" i="18"/>
  <c r="E276" i="18"/>
  <c r="E28" i="19"/>
  <c r="E95" i="19"/>
  <c r="E159" i="19"/>
  <c r="E223" i="19"/>
  <c r="E273" i="19"/>
  <c r="E305" i="19"/>
  <c r="E337" i="19"/>
  <c r="E15" i="20"/>
  <c r="E38" i="20"/>
  <c r="E57" i="20"/>
  <c r="E74" i="20"/>
  <c r="E90" i="20"/>
  <c r="E104" i="20"/>
  <c r="E118" i="20"/>
  <c r="E129" i="20"/>
  <c r="E141" i="20"/>
  <c r="E150" i="20"/>
  <c r="E159" i="20"/>
  <c r="E168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46" i="18"/>
  <c r="E329" i="19"/>
  <c r="E127" i="20"/>
  <c r="E199" i="20"/>
  <c r="E263" i="20"/>
  <c r="E327" i="20"/>
  <c r="E47" i="21"/>
  <c r="E111" i="21"/>
  <c r="E175" i="21"/>
  <c r="E239" i="21"/>
  <c r="E303" i="21"/>
  <c r="E9" i="22"/>
  <c r="E41" i="22"/>
  <c r="E73" i="22"/>
  <c r="E105" i="22"/>
  <c r="E137" i="22"/>
  <c r="E169" i="22"/>
  <c r="E201" i="22"/>
  <c r="E233" i="22"/>
  <c r="E263" i="22"/>
  <c r="E283" i="22"/>
  <c r="E305" i="22"/>
  <c r="E327" i="22"/>
  <c r="E347" i="22"/>
  <c r="E25" i="23"/>
  <c r="E47" i="23"/>
  <c r="E67" i="23"/>
  <c r="E88" i="23"/>
  <c r="E104" i="23"/>
  <c r="E120" i="23"/>
  <c r="E131" i="23"/>
  <c r="E145" i="23"/>
  <c r="E159" i="23"/>
  <c r="E170" i="23"/>
  <c r="E181" i="23"/>
  <c r="E192" i="23"/>
  <c r="E202" i="23"/>
  <c r="E213" i="23"/>
  <c r="E224" i="23"/>
  <c r="E234" i="23"/>
  <c r="E245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30" i="18"/>
  <c r="E9" i="20"/>
  <c r="E137" i="20"/>
  <c r="E207" i="20"/>
  <c r="E271" i="20"/>
  <c r="E335" i="20"/>
  <c r="E55" i="21"/>
  <c r="E119" i="21"/>
  <c r="E183" i="21"/>
  <c r="E247" i="21"/>
  <c r="E311" i="21"/>
  <c r="E15" i="22"/>
  <c r="E47" i="22"/>
  <c r="E79" i="22"/>
  <c r="E111" i="22"/>
  <c r="E143" i="22"/>
  <c r="E175" i="22"/>
  <c r="E207" i="22"/>
  <c r="E239" i="22"/>
  <c r="E265" i="22"/>
  <c r="E287" i="22"/>
  <c r="E307" i="22"/>
  <c r="E329" i="22"/>
  <c r="E7" i="23"/>
  <c r="E27" i="23"/>
  <c r="E49" i="23"/>
  <c r="E71" i="23"/>
  <c r="E89" i="23"/>
  <c r="E105" i="23"/>
  <c r="E121" i="23"/>
  <c r="E135" i="23"/>
  <c r="E146" i="23"/>
  <c r="E160" i="23"/>
  <c r="E171" i="23"/>
  <c r="E183" i="23"/>
  <c r="E193" i="23"/>
  <c r="E203" i="23"/>
  <c r="E215" i="23"/>
  <c r="E225" i="23"/>
  <c r="E235" i="23"/>
  <c r="E247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8" i="19"/>
  <c r="E31" i="20"/>
  <c r="E147" i="20"/>
  <c r="E215" i="20"/>
  <c r="E279" i="20"/>
  <c r="E343" i="20"/>
  <c r="E63" i="21"/>
  <c r="E127" i="21"/>
  <c r="E191" i="21"/>
  <c r="E255" i="21"/>
  <c r="E319" i="21"/>
  <c r="E17" i="22"/>
  <c r="E49" i="22"/>
  <c r="E81" i="22"/>
  <c r="E113" i="22"/>
  <c r="E145" i="22"/>
  <c r="E177" i="22"/>
  <c r="E209" i="22"/>
  <c r="E241" i="22"/>
  <c r="E267" i="22"/>
  <c r="E289" i="22"/>
  <c r="E311" i="22"/>
  <c r="E331" i="22"/>
  <c r="E9" i="23"/>
  <c r="E31" i="23"/>
  <c r="E51" i="23"/>
  <c r="E73" i="23"/>
  <c r="E91" i="23"/>
  <c r="E107" i="23"/>
  <c r="E122" i="23"/>
  <c r="E136" i="23"/>
  <c r="E147" i="23"/>
  <c r="E161" i="23"/>
  <c r="E173" i="23"/>
  <c r="E184" i="23"/>
  <c r="E194" i="23"/>
  <c r="E205" i="23"/>
  <c r="E216" i="23"/>
  <c r="E226" i="23"/>
  <c r="E237" i="23"/>
  <c r="E248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79" i="19"/>
  <c r="E54" i="20"/>
  <c r="E157" i="20"/>
  <c r="E223" i="20"/>
  <c r="E287" i="20"/>
  <c r="E7" i="21"/>
  <c r="E71" i="21"/>
  <c r="E135" i="21"/>
  <c r="E199" i="21"/>
  <c r="E263" i="21"/>
  <c r="E327" i="21"/>
  <c r="E23" i="22"/>
  <c r="E55" i="22"/>
  <c r="E87" i="22"/>
  <c r="E119" i="22"/>
  <c r="E151" i="22"/>
  <c r="E183" i="22"/>
  <c r="E215" i="22"/>
  <c r="E247" i="22"/>
  <c r="E271" i="22"/>
  <c r="E291" i="22"/>
  <c r="E313" i="22"/>
  <c r="E335" i="22"/>
  <c r="E11" i="23"/>
  <c r="E33" i="23"/>
  <c r="E55" i="23"/>
  <c r="E75" i="23"/>
  <c r="E95" i="23"/>
  <c r="E111" i="23"/>
  <c r="E123" i="23"/>
  <c r="E137" i="23"/>
  <c r="E151" i="23"/>
  <c r="E162" i="23"/>
  <c r="E175" i="23"/>
  <c r="E185" i="23"/>
  <c r="E195" i="23"/>
  <c r="E207" i="23"/>
  <c r="E217" i="23"/>
  <c r="E227" i="23"/>
  <c r="E239" i="23"/>
  <c r="E249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3" i="19"/>
  <c r="E71" i="20"/>
  <c r="E166" i="20"/>
  <c r="E231" i="20"/>
  <c r="E295" i="20"/>
  <c r="E15" i="21"/>
  <c r="E79" i="21"/>
  <c r="E143" i="21"/>
  <c r="E207" i="21"/>
  <c r="E271" i="21"/>
  <c r="E335" i="21"/>
  <c r="E25" i="22"/>
  <c r="E57" i="22"/>
  <c r="E89" i="22"/>
  <c r="E121" i="22"/>
  <c r="E153" i="22"/>
  <c r="E185" i="22"/>
  <c r="E217" i="22"/>
  <c r="E249" i="22"/>
  <c r="E273" i="22"/>
  <c r="E295" i="22"/>
  <c r="E315" i="22"/>
  <c r="E337" i="22"/>
  <c r="E15" i="23"/>
  <c r="E35" i="23"/>
  <c r="E57" i="23"/>
  <c r="E79" i="23"/>
  <c r="E96" i="23"/>
  <c r="E112" i="23"/>
  <c r="E127" i="23"/>
  <c r="E138" i="23"/>
  <c r="E152" i="23"/>
  <c r="E163" i="23"/>
  <c r="E176" i="23"/>
  <c r="E186" i="23"/>
  <c r="E197" i="23"/>
  <c r="E208" i="23"/>
  <c r="E218" i="23"/>
  <c r="E229" i="23"/>
  <c r="E240" i="23"/>
  <c r="E250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207" i="19"/>
  <c r="E87" i="20"/>
  <c r="E175" i="20"/>
  <c r="E239" i="20"/>
  <c r="E303" i="20"/>
  <c r="E23" i="21"/>
  <c r="E87" i="21"/>
  <c r="E151" i="21"/>
  <c r="E215" i="21"/>
  <c r="E279" i="21"/>
  <c r="E343" i="21"/>
  <c r="E31" i="22"/>
  <c r="E63" i="22"/>
  <c r="E95" i="22"/>
  <c r="E127" i="22"/>
  <c r="E159" i="22"/>
  <c r="E265" i="19"/>
  <c r="E102" i="20"/>
  <c r="E183" i="20"/>
  <c r="E247" i="20"/>
  <c r="E311" i="20"/>
  <c r="E31" i="21"/>
  <c r="E95" i="21"/>
  <c r="E159" i="21"/>
  <c r="E223" i="21"/>
  <c r="E287" i="21"/>
  <c r="E345" i="21"/>
  <c r="E33" i="22"/>
  <c r="E65" i="22"/>
  <c r="E97" i="22"/>
  <c r="E129" i="22"/>
  <c r="E161" i="22"/>
  <c r="E193" i="22"/>
  <c r="E225" i="22"/>
  <c r="E257" i="22"/>
  <c r="E279" i="22"/>
  <c r="E299" i="22"/>
  <c r="E321" i="22"/>
  <c r="E343" i="22"/>
  <c r="E19" i="23"/>
  <c r="E41" i="23"/>
  <c r="E63" i="23"/>
  <c r="E83" i="23"/>
  <c r="E99" i="23"/>
  <c r="E115" i="23"/>
  <c r="E129" i="23"/>
  <c r="E143" i="23"/>
  <c r="E154" i="23"/>
  <c r="E168" i="23"/>
  <c r="E178" i="23"/>
  <c r="E189" i="23"/>
  <c r="E200" i="23"/>
  <c r="E210" i="23"/>
  <c r="E221" i="23"/>
  <c r="E232" i="23"/>
  <c r="E242" i="23"/>
  <c r="E252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297" i="19"/>
  <c r="E113" i="20"/>
  <c r="E191" i="20"/>
  <c r="E255" i="20"/>
  <c r="E319" i="20"/>
  <c r="E39" i="21"/>
  <c r="E103" i="21"/>
  <c r="E167" i="21"/>
  <c r="E231" i="21"/>
  <c r="E295" i="21"/>
  <c r="E7" i="22"/>
  <c r="E39" i="22"/>
  <c r="E71" i="22"/>
  <c r="E103" i="22"/>
  <c r="E135" i="22"/>
  <c r="E167" i="22"/>
  <c r="E199" i="22"/>
  <c r="E231" i="22"/>
  <c r="E259" i="22"/>
  <c r="E281" i="22"/>
  <c r="E303" i="22"/>
  <c r="E323" i="22"/>
  <c r="E345" i="22"/>
  <c r="E23" i="23"/>
  <c r="E43" i="23"/>
  <c r="E65" i="23"/>
  <c r="E87" i="23"/>
  <c r="E103" i="23"/>
  <c r="E119" i="23"/>
  <c r="E130" i="23"/>
  <c r="E144" i="23"/>
  <c r="E155" i="23"/>
  <c r="E169" i="23"/>
  <c r="E179" i="23"/>
  <c r="E191" i="23"/>
  <c r="E201" i="23"/>
  <c r="E211" i="23"/>
  <c r="E223" i="23"/>
  <c r="E233" i="23"/>
  <c r="E243" i="23"/>
  <c r="E253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191" i="22"/>
  <c r="E39" i="23"/>
  <c r="E167" i="23"/>
  <c r="E251" i="23"/>
  <c r="E316" i="23"/>
  <c r="E36" i="24"/>
  <c r="E100" i="24"/>
  <c r="E164" i="24"/>
  <c r="E228" i="24"/>
  <c r="E292" i="24"/>
  <c r="E12" i="25"/>
  <c r="E76" i="25"/>
  <c r="E140" i="25"/>
  <c r="E188" i="25"/>
  <c r="E220" i="25"/>
  <c r="E247" i="25"/>
  <c r="E269" i="25"/>
  <c r="E292" i="25"/>
  <c r="E311" i="25"/>
  <c r="E333" i="25"/>
  <c r="E12" i="26"/>
  <c r="E31" i="26"/>
  <c r="E53" i="26"/>
  <c r="E76" i="26"/>
  <c r="E95" i="26"/>
  <c r="E112" i="26"/>
  <c r="E128" i="26"/>
  <c r="E144" i="26"/>
  <c r="E157" i="26"/>
  <c r="E169" i="26"/>
  <c r="E178" i="26"/>
  <c r="E187" i="26"/>
  <c r="E196" i="26"/>
  <c r="E205" i="26"/>
  <c r="E215" i="26"/>
  <c r="E224" i="26"/>
  <c r="E233" i="26"/>
  <c r="E242" i="26"/>
  <c r="E251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23" i="22"/>
  <c r="E59" i="23"/>
  <c r="E177" i="23"/>
  <c r="E260" i="23"/>
  <c r="E324" i="23"/>
  <c r="E44" i="24"/>
  <c r="E108" i="24"/>
  <c r="E172" i="24"/>
  <c r="E236" i="24"/>
  <c r="E300" i="24"/>
  <c r="E20" i="25"/>
  <c r="E84" i="25"/>
  <c r="E148" i="25"/>
  <c r="E189" i="25"/>
  <c r="E221" i="25"/>
  <c r="E252" i="25"/>
  <c r="E271" i="25"/>
  <c r="E293" i="25"/>
  <c r="E316" i="25"/>
  <c r="E335" i="25"/>
  <c r="E13" i="26"/>
  <c r="E36" i="26"/>
  <c r="E55" i="26"/>
  <c r="E77" i="26"/>
  <c r="E100" i="26"/>
  <c r="E116" i="26"/>
  <c r="E132" i="26"/>
  <c r="E146" i="26"/>
  <c r="E159" i="26"/>
  <c r="E170" i="26"/>
  <c r="E179" i="26"/>
  <c r="E188" i="26"/>
  <c r="E197" i="26"/>
  <c r="E207" i="26"/>
  <c r="E216" i="26"/>
  <c r="E225" i="26"/>
  <c r="E234" i="26"/>
  <c r="E243" i="26"/>
  <c r="E252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55" i="22"/>
  <c r="E81" i="23"/>
  <c r="E187" i="23"/>
  <c r="E268" i="23"/>
  <c r="E332" i="23"/>
  <c r="E52" i="24"/>
  <c r="E116" i="24"/>
  <c r="E180" i="24"/>
  <c r="E244" i="24"/>
  <c r="E308" i="24"/>
  <c r="E28" i="25"/>
  <c r="E92" i="25"/>
  <c r="E156" i="25"/>
  <c r="E196" i="25"/>
  <c r="E228" i="25"/>
  <c r="E253" i="25"/>
  <c r="E276" i="25"/>
  <c r="E295" i="25"/>
  <c r="E317" i="25"/>
  <c r="E340" i="25"/>
  <c r="E15" i="26"/>
  <c r="E37" i="26"/>
  <c r="E60" i="26"/>
  <c r="E79" i="26"/>
  <c r="E101" i="26"/>
  <c r="E117" i="26"/>
  <c r="E133" i="26"/>
  <c r="E148" i="26"/>
  <c r="E160" i="26"/>
  <c r="E171" i="26"/>
  <c r="E180" i="26"/>
  <c r="E189" i="26"/>
  <c r="E199" i="26"/>
  <c r="E208" i="26"/>
  <c r="E217" i="26"/>
  <c r="E226" i="26"/>
  <c r="E235" i="26"/>
  <c r="E244" i="26"/>
  <c r="E253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75" i="22"/>
  <c r="E97" i="23"/>
  <c r="E199" i="23"/>
  <c r="E276" i="23"/>
  <c r="E340" i="23"/>
  <c r="E60" i="24"/>
  <c r="E124" i="24"/>
  <c r="E188" i="24"/>
  <c r="E252" i="24"/>
  <c r="E316" i="24"/>
  <c r="E36" i="25"/>
  <c r="E100" i="25"/>
  <c r="E164" i="25"/>
  <c r="E197" i="25"/>
  <c r="E229" i="25"/>
  <c r="E255" i="25"/>
  <c r="E277" i="25"/>
  <c r="E300" i="25"/>
  <c r="E319" i="25"/>
  <c r="E341" i="25"/>
  <c r="E20" i="26"/>
  <c r="E39" i="26"/>
  <c r="E61" i="26"/>
  <c r="E84" i="26"/>
  <c r="E103" i="26"/>
  <c r="E119" i="26"/>
  <c r="E135" i="26"/>
  <c r="E149" i="26"/>
  <c r="E162" i="26"/>
  <c r="E172" i="26"/>
  <c r="E181" i="26"/>
  <c r="E191" i="26"/>
  <c r="E200" i="26"/>
  <c r="E209" i="26"/>
  <c r="E218" i="26"/>
  <c r="E227" i="26"/>
  <c r="E236" i="26"/>
  <c r="E245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97" i="22"/>
  <c r="E113" i="23"/>
  <c r="E209" i="23"/>
  <c r="E284" i="23"/>
  <c r="E348" i="23"/>
  <c r="E68" i="24"/>
  <c r="E132" i="24"/>
  <c r="E196" i="24"/>
  <c r="E260" i="24"/>
  <c r="E324" i="24"/>
  <c r="E44" i="25"/>
  <c r="E108" i="25"/>
  <c r="E172" i="25"/>
  <c r="E204" i="25"/>
  <c r="E236" i="25"/>
  <c r="E260" i="25"/>
  <c r="E279" i="25"/>
  <c r="E301" i="25"/>
  <c r="E324" i="25"/>
  <c r="E343" i="25"/>
  <c r="E21" i="26"/>
  <c r="E44" i="26"/>
  <c r="E63" i="26"/>
  <c r="E85" i="26"/>
  <c r="E104" i="26"/>
  <c r="E120" i="26"/>
  <c r="E136" i="26"/>
  <c r="E151" i="26"/>
  <c r="E164" i="26"/>
  <c r="E173" i="26"/>
  <c r="E183" i="26"/>
  <c r="E192" i="26"/>
  <c r="E201" i="26"/>
  <c r="E210" i="26"/>
  <c r="E219" i="26"/>
  <c r="E228" i="26"/>
  <c r="E237" i="26"/>
  <c r="E247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339" i="22"/>
  <c r="E139" i="23"/>
  <c r="E231" i="23"/>
  <c r="E300" i="23"/>
  <c r="E20" i="24"/>
  <c r="E84" i="24"/>
  <c r="E148" i="24"/>
  <c r="E212" i="24"/>
  <c r="E276" i="24"/>
  <c r="E340" i="24"/>
  <c r="E60" i="25"/>
  <c r="E124" i="25"/>
  <c r="E180" i="25"/>
  <c r="E212" i="25"/>
  <c r="E244" i="25"/>
  <c r="E263" i="25"/>
  <c r="E285" i="25"/>
  <c r="E308" i="25"/>
  <c r="E327" i="25"/>
  <c r="E5" i="26"/>
  <c r="E28" i="26"/>
  <c r="E47" i="26"/>
  <c r="E69" i="26"/>
  <c r="E92" i="26"/>
  <c r="E109" i="26"/>
  <c r="E125" i="26"/>
  <c r="E141" i="26"/>
  <c r="E154" i="26"/>
  <c r="E167" i="26"/>
  <c r="E176" i="26"/>
  <c r="E185" i="26"/>
  <c r="E194" i="26"/>
  <c r="E203" i="26"/>
  <c r="E212" i="26"/>
  <c r="E221" i="26"/>
  <c r="E231" i="26"/>
  <c r="E240" i="26"/>
  <c r="E249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17" i="23"/>
  <c r="E153" i="23"/>
  <c r="E241" i="23"/>
  <c r="E308" i="23"/>
  <c r="E28" i="24"/>
  <c r="E92" i="24"/>
  <c r="E156" i="24"/>
  <c r="E220" i="24"/>
  <c r="E284" i="24"/>
  <c r="E348" i="24"/>
  <c r="E68" i="25"/>
  <c r="E132" i="25"/>
  <c r="E181" i="25"/>
  <c r="E213" i="25"/>
  <c r="E245" i="25"/>
  <c r="E268" i="25"/>
  <c r="E287" i="25"/>
  <c r="E309" i="25"/>
  <c r="E332" i="25"/>
  <c r="E7" i="26"/>
  <c r="E29" i="26"/>
  <c r="E52" i="26"/>
  <c r="E71" i="26"/>
  <c r="E93" i="26"/>
  <c r="E111" i="26"/>
  <c r="E127" i="26"/>
  <c r="E143" i="26"/>
  <c r="E156" i="26"/>
  <c r="E168" i="26"/>
  <c r="E177" i="26"/>
  <c r="E186" i="26"/>
  <c r="E195" i="26"/>
  <c r="E204" i="26"/>
  <c r="E213" i="26"/>
  <c r="E223" i="26"/>
  <c r="E232" i="26"/>
  <c r="E241" i="26"/>
  <c r="E250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319" i="22"/>
  <c r="E268" i="24"/>
  <c r="E284" i="25"/>
  <c r="E108" i="26"/>
  <c r="E202" i="26"/>
  <c r="E273" i="26"/>
  <c r="E337" i="26"/>
  <c r="E57" i="27"/>
  <c r="E121" i="27"/>
  <c r="E185" i="27"/>
  <c r="E249" i="27"/>
  <c r="E296" i="27"/>
  <c r="E328" i="27"/>
  <c r="E16" i="28"/>
  <c r="E48" i="28"/>
  <c r="E80" i="28"/>
  <c r="E112" i="28"/>
  <c r="E144" i="28"/>
  <c r="E176" i="28"/>
  <c r="E208" i="28"/>
  <c r="E232" i="28"/>
  <c r="E251" i="28"/>
  <c r="E273" i="28"/>
  <c r="E296" i="28"/>
  <c r="E315" i="28"/>
  <c r="E337" i="28"/>
  <c r="E16" i="29"/>
  <c r="E35" i="29"/>
  <c r="E57" i="29"/>
  <c r="E80" i="29"/>
  <c r="E99" i="29"/>
  <c r="E121" i="29"/>
  <c r="E144" i="29"/>
  <c r="E163" i="29"/>
  <c r="E185" i="29"/>
  <c r="E206" i="29"/>
  <c r="E217" i="29"/>
  <c r="E227" i="29"/>
  <c r="E238" i="29"/>
  <c r="E249" i="29"/>
  <c r="E259" i="29"/>
  <c r="E270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28" i="23"/>
  <c r="E332" i="24"/>
  <c r="E303" i="25"/>
  <c r="E124" i="26"/>
  <c r="E211" i="26"/>
  <c r="E281" i="26"/>
  <c r="E345" i="26"/>
  <c r="E65" i="27"/>
  <c r="E129" i="27"/>
  <c r="E193" i="27"/>
  <c r="E257" i="27"/>
  <c r="E297" i="27"/>
  <c r="E329" i="27"/>
  <c r="E17" i="28"/>
  <c r="E49" i="28"/>
  <c r="E81" i="28"/>
  <c r="E113" i="28"/>
  <c r="E145" i="28"/>
  <c r="E177" i="28"/>
  <c r="E209" i="28"/>
  <c r="E233" i="28"/>
  <c r="E256" i="28"/>
  <c r="E275" i="28"/>
  <c r="E297" i="28"/>
  <c r="E320" i="28"/>
  <c r="E339" i="28"/>
  <c r="E17" i="29"/>
  <c r="E40" i="29"/>
  <c r="E59" i="29"/>
  <c r="E81" i="29"/>
  <c r="E104" i="29"/>
  <c r="E123" i="29"/>
  <c r="E145" i="29"/>
  <c r="E168" i="29"/>
  <c r="E187" i="29"/>
  <c r="E208" i="29"/>
  <c r="E218" i="29"/>
  <c r="E228" i="29"/>
  <c r="E240" i="29"/>
  <c r="E250" i="29"/>
  <c r="E260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219" i="23"/>
  <c r="E52" i="25"/>
  <c r="E325" i="25"/>
  <c r="E140" i="26"/>
  <c r="E220" i="26"/>
  <c r="E289" i="26"/>
  <c r="E9" i="27"/>
  <c r="E73" i="27"/>
  <c r="E137" i="27"/>
  <c r="E201" i="27"/>
  <c r="E265" i="27"/>
  <c r="E304" i="27"/>
  <c r="E336" i="27"/>
  <c r="E24" i="28"/>
  <c r="E56" i="28"/>
  <c r="E88" i="28"/>
  <c r="E120" i="28"/>
  <c r="E152" i="28"/>
  <c r="E184" i="28"/>
  <c r="E216" i="28"/>
  <c r="E235" i="28"/>
  <c r="E257" i="28"/>
  <c r="E280" i="28"/>
  <c r="E299" i="28"/>
  <c r="E321" i="28"/>
  <c r="E344" i="28"/>
  <c r="E19" i="29"/>
  <c r="E41" i="29"/>
  <c r="E64" i="29"/>
  <c r="E83" i="29"/>
  <c r="E105" i="29"/>
  <c r="E128" i="29"/>
  <c r="E147" i="29"/>
  <c r="E169" i="29"/>
  <c r="E192" i="29"/>
  <c r="E209" i="29"/>
  <c r="E219" i="29"/>
  <c r="E230" i="29"/>
  <c r="E241" i="29"/>
  <c r="E251" i="29"/>
  <c r="E262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92" i="23"/>
  <c r="E116" i="25"/>
  <c r="E348" i="25"/>
  <c r="E152" i="26"/>
  <c r="E229" i="26"/>
  <c r="E297" i="26"/>
  <c r="E17" i="27"/>
  <c r="E81" i="27"/>
  <c r="E145" i="27"/>
  <c r="E209" i="27"/>
  <c r="E273" i="27"/>
  <c r="E305" i="27"/>
  <c r="E337" i="27"/>
  <c r="E25" i="28"/>
  <c r="E57" i="28"/>
  <c r="E89" i="28"/>
  <c r="E121" i="28"/>
  <c r="E153" i="28"/>
  <c r="E185" i="28"/>
  <c r="E217" i="28"/>
  <c r="E240" i="28"/>
  <c r="E259" i="28"/>
  <c r="E281" i="28"/>
  <c r="E304" i="28"/>
  <c r="E323" i="28"/>
  <c r="E345" i="28"/>
  <c r="E24" i="29"/>
  <c r="E43" i="29"/>
  <c r="E65" i="29"/>
  <c r="E88" i="29"/>
  <c r="E107" i="29"/>
  <c r="E129" i="29"/>
  <c r="E152" i="29"/>
  <c r="E171" i="29"/>
  <c r="E193" i="29"/>
  <c r="E210" i="29"/>
  <c r="E220" i="29"/>
  <c r="E232" i="29"/>
  <c r="E242" i="29"/>
  <c r="E252" i="29"/>
  <c r="E264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12" i="24"/>
  <c r="E173" i="25"/>
  <c r="E23" i="26"/>
  <c r="E165" i="26"/>
  <c r="E239" i="26"/>
  <c r="E305" i="26"/>
  <c r="E25" i="27"/>
  <c r="E89" i="27"/>
  <c r="E153" i="27"/>
  <c r="E217" i="27"/>
  <c r="E280" i="27"/>
  <c r="E312" i="27"/>
  <c r="E344" i="27"/>
  <c r="E32" i="28"/>
  <c r="E64" i="28"/>
  <c r="E96" i="28"/>
  <c r="E128" i="28"/>
  <c r="E160" i="28"/>
  <c r="E192" i="28"/>
  <c r="E219" i="28"/>
  <c r="E241" i="28"/>
  <c r="E264" i="28"/>
  <c r="E283" i="28"/>
  <c r="E305" i="28"/>
  <c r="E328" i="28"/>
  <c r="E347" i="28"/>
  <c r="E25" i="29"/>
  <c r="E48" i="29"/>
  <c r="E67" i="29"/>
  <c r="E89" i="29"/>
  <c r="E112" i="29"/>
  <c r="E131" i="29"/>
  <c r="E153" i="29"/>
  <c r="E176" i="29"/>
  <c r="E195" i="29"/>
  <c r="E211" i="29"/>
  <c r="E222" i="29"/>
  <c r="E233" i="29"/>
  <c r="E243" i="29"/>
  <c r="E254" i="29"/>
  <c r="E265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76" i="24"/>
  <c r="E205" i="25"/>
  <c r="E45" i="26"/>
  <c r="E175" i="26"/>
  <c r="E248" i="26"/>
  <c r="E313" i="26"/>
  <c r="E33" i="27"/>
  <c r="E97" i="27"/>
  <c r="E161" i="27"/>
  <c r="E225" i="27"/>
  <c r="E281" i="27"/>
  <c r="E313" i="27"/>
  <c r="E345" i="27"/>
  <c r="E33" i="28"/>
  <c r="E65" i="28"/>
  <c r="E97" i="28"/>
  <c r="E129" i="28"/>
  <c r="E161" i="28"/>
  <c r="E193" i="28"/>
  <c r="E224" i="28"/>
  <c r="E243" i="28"/>
  <c r="E265" i="28"/>
  <c r="E288" i="28"/>
  <c r="E307" i="28"/>
  <c r="E329" i="28"/>
  <c r="E8" i="29"/>
  <c r="E27" i="29"/>
  <c r="E49" i="29"/>
  <c r="E72" i="29"/>
  <c r="E91" i="29"/>
  <c r="E113" i="29"/>
  <c r="E136" i="29"/>
  <c r="E155" i="29"/>
  <c r="E177" i="29"/>
  <c r="E200" i="29"/>
  <c r="E212" i="29"/>
  <c r="E224" i="29"/>
  <c r="E234" i="29"/>
  <c r="E244" i="29"/>
  <c r="E256" i="29"/>
  <c r="E266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40" i="24"/>
  <c r="E237" i="25"/>
  <c r="E68" i="26"/>
  <c r="E184" i="26"/>
  <c r="E257" i="26"/>
  <c r="E321" i="26"/>
  <c r="E41" i="27"/>
  <c r="E105" i="27"/>
  <c r="E169" i="27"/>
  <c r="E233" i="27"/>
  <c r="E288" i="27"/>
  <c r="E320" i="27"/>
  <c r="E8" i="28"/>
  <c r="E40" i="28"/>
  <c r="E72" i="28"/>
  <c r="E104" i="28"/>
  <c r="E136" i="28"/>
  <c r="E168" i="28"/>
  <c r="E200" i="28"/>
  <c r="E225" i="28"/>
  <c r="E248" i="28"/>
  <c r="E267" i="28"/>
  <c r="E289" i="28"/>
  <c r="E312" i="28"/>
  <c r="E331" i="28"/>
  <c r="E9" i="29"/>
  <c r="E32" i="29"/>
  <c r="E51" i="29"/>
  <c r="E73" i="29"/>
  <c r="E96" i="29"/>
  <c r="E115" i="29"/>
  <c r="E137" i="29"/>
  <c r="E160" i="29"/>
  <c r="E179" i="29"/>
  <c r="E201" i="29"/>
  <c r="E214" i="29"/>
  <c r="E225" i="29"/>
  <c r="E235" i="29"/>
  <c r="E246" i="29"/>
  <c r="E257" i="29"/>
  <c r="E267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04" i="24"/>
  <c r="E261" i="25"/>
  <c r="E87" i="26"/>
  <c r="E193" i="26"/>
  <c r="E265" i="26"/>
  <c r="E329" i="26"/>
  <c r="E49" i="27"/>
  <c r="E113" i="27"/>
  <c r="E177" i="27"/>
  <c r="E241" i="27"/>
  <c r="E289" i="27"/>
  <c r="E321" i="27"/>
  <c r="E9" i="28"/>
  <c r="E41" i="28"/>
  <c r="E73" i="28"/>
  <c r="E105" i="28"/>
  <c r="E137" i="28"/>
  <c r="E169" i="28"/>
  <c r="E201" i="28"/>
  <c r="E227" i="28"/>
  <c r="E249" i="28"/>
  <c r="E272" i="28"/>
  <c r="E291" i="28"/>
  <c r="E313" i="28"/>
  <c r="E336" i="28"/>
  <c r="E11" i="29"/>
  <c r="E33" i="29"/>
  <c r="E56" i="29"/>
  <c r="E75" i="29"/>
  <c r="E97" i="29"/>
  <c r="E120" i="29"/>
  <c r="E139" i="29"/>
  <c r="E161" i="29"/>
  <c r="E184" i="29"/>
  <c r="E203" i="29"/>
  <c r="E216" i="29"/>
  <c r="E226" i="29"/>
  <c r="E236" i="29"/>
  <c r="E248" i="29"/>
  <c r="E258" i="29"/>
  <c r="E268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238" i="31"/>
  <c r="E302" i="31"/>
  <c r="E22" i="32"/>
  <c r="E86" i="32"/>
  <c r="E132" i="32"/>
  <c r="E158" i="32"/>
  <c r="E180" i="32"/>
  <c r="E192" i="32"/>
  <c r="E206" i="32"/>
  <c r="E219" i="32"/>
  <c r="E231" i="32"/>
  <c r="E244" i="32"/>
  <c r="E256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182" i="31"/>
  <c r="E246" i="31"/>
  <c r="E310" i="31"/>
  <c r="E30" i="32"/>
  <c r="E94" i="32"/>
  <c r="E134" i="32"/>
  <c r="E159" i="32"/>
  <c r="E182" i="32"/>
  <c r="E195" i="32"/>
  <c r="E207" i="32"/>
  <c r="E220" i="32"/>
  <c r="E232" i="32"/>
  <c r="E246" i="32"/>
  <c r="E259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90" i="31"/>
  <c r="E254" i="31"/>
  <c r="E318" i="31"/>
  <c r="E38" i="32"/>
  <c r="E102" i="32"/>
  <c r="E140" i="32"/>
  <c r="E164" i="32"/>
  <c r="E183" i="32"/>
  <c r="E196" i="32"/>
  <c r="E208" i="32"/>
  <c r="E222" i="32"/>
  <c r="E235" i="32"/>
  <c r="E247" i="32"/>
  <c r="E260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198" i="31"/>
  <c r="E262" i="31"/>
  <c r="E326" i="31"/>
  <c r="E46" i="32"/>
  <c r="E110" i="32"/>
  <c r="E142" i="32"/>
  <c r="E166" i="32"/>
  <c r="E184" i="32"/>
  <c r="E198" i="32"/>
  <c r="E211" i="32"/>
  <c r="E223" i="32"/>
  <c r="E236" i="32"/>
  <c r="E248" i="32"/>
  <c r="E262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206" i="31"/>
  <c r="E270" i="31"/>
  <c r="E334" i="31"/>
  <c r="E54" i="32"/>
  <c r="E116" i="32"/>
  <c r="E148" i="32"/>
  <c r="E167" i="32"/>
  <c r="E187" i="32"/>
  <c r="E199" i="32"/>
  <c r="E212" i="32"/>
  <c r="E224" i="32"/>
  <c r="E238" i="32"/>
  <c r="E251" i="32"/>
  <c r="E263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214" i="31"/>
  <c r="E278" i="31"/>
  <c r="E342" i="31"/>
  <c r="E62" i="32"/>
  <c r="E118" i="32"/>
  <c r="E150" i="32"/>
  <c r="E172" i="32"/>
  <c r="E188" i="32"/>
  <c r="E200" i="32"/>
  <c r="E214" i="32"/>
  <c r="E227" i="32"/>
  <c r="E239" i="32"/>
  <c r="E252" i="32"/>
  <c r="E264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22" i="31"/>
  <c r="E286" i="31"/>
  <c r="E6" i="32"/>
  <c r="E70" i="32"/>
  <c r="E124" i="32"/>
  <c r="E151" i="32"/>
  <c r="E174" i="32"/>
  <c r="E190" i="32"/>
  <c r="E203" i="32"/>
  <c r="E215" i="32"/>
  <c r="E228" i="32"/>
  <c r="E240" i="32"/>
  <c r="E254" i="32"/>
  <c r="E265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230" i="31"/>
  <c r="E294" i="31"/>
  <c r="E14" i="32"/>
  <c r="E78" i="32"/>
  <c r="E126" i="32"/>
  <c r="E156" i="32"/>
  <c r="E175" i="32"/>
  <c r="E191" i="32"/>
  <c r="E204" i="32"/>
  <c r="E216" i="32"/>
  <c r="E230" i="32"/>
  <c r="E243" i="32"/>
  <c r="E255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281" i="35"/>
  <c r="E345" i="35"/>
  <c r="E54" i="8"/>
  <c r="E73" i="8"/>
  <c r="E88" i="8"/>
  <c r="E102" i="8"/>
  <c r="E112" i="8"/>
  <c r="E121" i="8"/>
  <c r="E131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289" i="35"/>
  <c r="E9" i="8"/>
  <c r="E56" i="8"/>
  <c r="E76" i="8"/>
  <c r="E89" i="8"/>
  <c r="E103" i="8"/>
  <c r="E113" i="8"/>
  <c r="E123" i="8"/>
  <c r="E132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4" i="34"/>
  <c r="E288" i="8"/>
  <c r="E320" i="8"/>
  <c r="E4" i="12"/>
  <c r="E193" i="8"/>
  <c r="E257" i="8"/>
  <c r="E305" i="8"/>
  <c r="E297" i="35"/>
  <c r="E17" i="8"/>
  <c r="E57" i="8"/>
  <c r="E78" i="8"/>
  <c r="E92" i="8"/>
  <c r="E104" i="8"/>
  <c r="E115" i="8"/>
  <c r="E124" i="8"/>
  <c r="E133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264" i="8"/>
  <c r="E312" i="8"/>
  <c r="E344" i="8"/>
  <c r="E4" i="8"/>
  <c r="E233" i="8"/>
  <c r="E305" i="35"/>
  <c r="E25" i="8"/>
  <c r="E62" i="8"/>
  <c r="E80" i="8"/>
  <c r="E94" i="8"/>
  <c r="E105" i="8"/>
  <c r="E116" i="8"/>
  <c r="E125" i="8"/>
  <c r="E134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184" i="8"/>
  <c r="E200" i="8"/>
  <c r="E216" i="8"/>
  <c r="E232" i="8"/>
  <c r="E256" i="8"/>
  <c r="E280" i="8"/>
  <c r="E296" i="8"/>
  <c r="E336" i="8"/>
  <c r="E4" i="20"/>
  <c r="E209" i="8"/>
  <c r="E281" i="8"/>
  <c r="E329" i="8"/>
  <c r="E4" i="21"/>
  <c r="E313" i="35"/>
  <c r="E33" i="8"/>
  <c r="E64" i="8"/>
  <c r="E81" i="8"/>
  <c r="E95" i="8"/>
  <c r="E108" i="8"/>
  <c r="E117" i="8"/>
  <c r="E126" i="8"/>
  <c r="E135" i="8"/>
  <c r="E144" i="8"/>
  <c r="E152" i="8"/>
  <c r="E160" i="8"/>
  <c r="E168" i="8"/>
  <c r="E176" i="8"/>
  <c r="E192" i="8"/>
  <c r="E208" i="8"/>
  <c r="E224" i="8"/>
  <c r="E240" i="8"/>
  <c r="E248" i="8"/>
  <c r="E272" i="8"/>
  <c r="E304" i="8"/>
  <c r="E328" i="8"/>
  <c r="E4" i="28"/>
  <c r="E225" i="8"/>
  <c r="E265" i="8"/>
  <c r="E313" i="8"/>
  <c r="E4" i="29"/>
  <c r="E321" i="35"/>
  <c r="E41" i="8"/>
  <c r="E65" i="8"/>
  <c r="E84" i="8"/>
  <c r="E96" i="8"/>
  <c r="E109" i="8"/>
  <c r="E118" i="8"/>
  <c r="E127" i="8"/>
  <c r="E136" i="8"/>
  <c r="E145" i="8"/>
  <c r="E153" i="8"/>
  <c r="E161" i="8"/>
  <c r="E169" i="8"/>
  <c r="E177" i="8"/>
  <c r="E217" i="8"/>
  <c r="E249" i="8"/>
  <c r="E297" i="8"/>
  <c r="E345" i="8"/>
  <c r="E329" i="35"/>
  <c r="E48" i="8"/>
  <c r="E70" i="8"/>
  <c r="E86" i="8"/>
  <c r="E97" i="8"/>
  <c r="E110" i="8"/>
  <c r="E119" i="8"/>
  <c r="E128" i="8"/>
  <c r="E137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332" i="8"/>
  <c r="E348" i="8"/>
  <c r="E4" i="24"/>
  <c r="E185" i="8"/>
  <c r="E241" i="8"/>
  <c r="E289" i="8"/>
  <c r="E337" i="8"/>
  <c r="E337" i="35"/>
  <c r="E49" i="8"/>
  <c r="E72" i="8"/>
  <c r="E87" i="8"/>
  <c r="E100" i="8"/>
  <c r="E111" i="8"/>
  <c r="E120" i="8"/>
  <c r="E129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340" i="8"/>
  <c r="E4" i="16"/>
  <c r="E4" i="32"/>
  <c r="E201" i="8"/>
  <c r="E273" i="8"/>
  <c r="E321" i="8"/>
  <c r="E4" i="13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0" l="1"/>
  <c r="O1" i="34"/>
  <c r="O1" i="13"/>
  <c r="O1" i="16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8" l="1"/>
  <c r="Q2" i="26"/>
  <c r="Q2" i="2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<sst xmlns="http://schemas.openxmlformats.org/spreadsheetml/2006/main" count="435" uniqueCount="25">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</sst>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2021-09-10T12:37:21Z</dcterms:modified>
</cp:coreProperties>
</file>