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411F2E52-90D9-4C3D-B91A-87916D997E6A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302" i="10"/>
  <c r="E310" i="10"/>
  <c r="E318" i="10"/>
  <c r="E326" i="10"/>
  <c r="E334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287" i="10"/>
  <c r="E295" i="10"/>
  <c r="E303" i="10"/>
  <c r="E311" i="10"/>
  <c r="E319" i="10"/>
  <c r="E327" i="10"/>
  <c r="E335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184" i="10"/>
  <c r="E192" i="10"/>
  <c r="E200" i="10"/>
  <c r="E208" i="10"/>
  <c r="E216" i="10"/>
  <c r="E224" i="10"/>
  <c r="E232" i="10"/>
  <c r="E240" i="10"/>
  <c r="E248" i="10"/>
  <c r="E256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10" i="9"/>
  <c r="E18" i="9"/>
  <c r="E26" i="9"/>
  <c r="E34" i="9"/>
  <c r="E42" i="9"/>
  <c r="E50" i="9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267" i="10"/>
  <c r="E275" i="10"/>
  <c r="E283" i="10"/>
  <c r="E291" i="10"/>
  <c r="E299" i="10"/>
  <c r="E307" i="10"/>
  <c r="E315" i="10"/>
  <c r="E323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58" i="9"/>
  <c r="E122" i="9"/>
  <c r="E186" i="9"/>
  <c r="E250" i="9"/>
  <c r="E314" i="9"/>
  <c r="E34" i="10"/>
  <c r="E98" i="10"/>
  <c r="E162" i="10"/>
  <c r="E196" i="10"/>
  <c r="E226" i="10"/>
  <c r="E245" i="10"/>
  <c r="E266" i="10"/>
  <c r="E282" i="10"/>
  <c r="E296" i="10"/>
  <c r="E308" i="10"/>
  <c r="E321" i="10"/>
  <c r="E332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66" i="9"/>
  <c r="E130" i="9"/>
  <c r="E194" i="9"/>
  <c r="E258" i="9"/>
  <c r="E322" i="9"/>
  <c r="E42" i="10"/>
  <c r="E106" i="10"/>
  <c r="E170" i="10"/>
  <c r="E202" i="10"/>
  <c r="E228" i="10"/>
  <c r="E250" i="10"/>
  <c r="E268" i="10"/>
  <c r="E284" i="10"/>
  <c r="E297" i="10"/>
  <c r="E309" i="10"/>
  <c r="E322" i="10"/>
  <c r="E333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47" i="12"/>
  <c r="E55" i="12"/>
  <c r="E63" i="12"/>
  <c r="E74" i="9"/>
  <c r="E138" i="9"/>
  <c r="E202" i="9"/>
  <c r="E266" i="9"/>
  <c r="E330" i="9"/>
  <c r="E50" i="10"/>
  <c r="E114" i="10"/>
  <c r="E172" i="10"/>
  <c r="E204" i="10"/>
  <c r="E229" i="10"/>
  <c r="E252" i="10"/>
  <c r="E269" i="10"/>
  <c r="E285" i="10"/>
  <c r="E298" i="10"/>
  <c r="E312" i="10"/>
  <c r="E324" i="10"/>
  <c r="E336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56" i="12"/>
  <c r="E64" i="12"/>
  <c r="E72" i="12"/>
  <c r="E80" i="12"/>
  <c r="E88" i="12"/>
  <c r="E96" i="12"/>
  <c r="E104" i="12"/>
  <c r="E112" i="12"/>
  <c r="E120" i="12"/>
  <c r="E128" i="12"/>
  <c r="E136" i="12"/>
  <c r="E144" i="12"/>
  <c r="E82" i="9"/>
  <c r="E146" i="9"/>
  <c r="E210" i="9"/>
  <c r="E274" i="9"/>
  <c r="E338" i="9"/>
  <c r="E58" i="10"/>
  <c r="E122" i="10"/>
  <c r="E178" i="10"/>
  <c r="E210" i="10"/>
  <c r="E234" i="10"/>
  <c r="E253" i="10"/>
  <c r="E272" i="10"/>
  <c r="E288" i="10"/>
  <c r="E300" i="10"/>
  <c r="E313" i="10"/>
  <c r="E325" i="10"/>
  <c r="E337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90" i="9"/>
  <c r="E154" i="9"/>
  <c r="E218" i="9"/>
  <c r="E282" i="9"/>
  <c r="E346" i="9"/>
  <c r="E66" i="10"/>
  <c r="E130" i="10"/>
  <c r="E180" i="10"/>
  <c r="E212" i="10"/>
  <c r="E236" i="10"/>
  <c r="E258" i="10"/>
  <c r="E274" i="10"/>
  <c r="E289" i="10"/>
  <c r="E301" i="10"/>
  <c r="E314" i="10"/>
  <c r="E328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114" i="12"/>
  <c r="E122" i="12"/>
  <c r="E130" i="12"/>
  <c r="E98" i="9"/>
  <c r="E162" i="9"/>
  <c r="E226" i="9"/>
  <c r="E290" i="9"/>
  <c r="E10" i="10"/>
  <c r="E74" i="10"/>
  <c r="E138" i="10"/>
  <c r="E186" i="10"/>
  <c r="E218" i="10"/>
  <c r="E237" i="10"/>
  <c r="E260" i="10"/>
  <c r="E276" i="10"/>
  <c r="E290" i="10"/>
  <c r="E304" i="10"/>
  <c r="E316" i="10"/>
  <c r="E329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106" i="9"/>
  <c r="E170" i="9"/>
  <c r="E234" i="9"/>
  <c r="E298" i="9"/>
  <c r="E18" i="10"/>
  <c r="E82" i="10"/>
  <c r="E146" i="10"/>
  <c r="E188" i="10"/>
  <c r="E220" i="10"/>
  <c r="E242" i="10"/>
  <c r="E261" i="10"/>
  <c r="E277" i="10"/>
  <c r="E292" i="10"/>
  <c r="E305" i="10"/>
  <c r="E317" i="10"/>
  <c r="E330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14" i="9"/>
  <c r="E221" i="10"/>
  <c r="E341" i="10"/>
  <c r="E61" i="11"/>
  <c r="E125" i="11"/>
  <c r="E189" i="11"/>
  <c r="E253" i="11"/>
  <c r="E301" i="11"/>
  <c r="E333" i="11"/>
  <c r="E21" i="12"/>
  <c r="E53" i="12"/>
  <c r="E77" i="12"/>
  <c r="E93" i="12"/>
  <c r="E109" i="12"/>
  <c r="E125" i="12"/>
  <c r="E139" i="12"/>
  <c r="E149" i="12"/>
  <c r="E158" i="12"/>
  <c r="E167" i="12"/>
  <c r="E176" i="12"/>
  <c r="E186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78" i="9"/>
  <c r="E244" i="10"/>
  <c r="E5" i="11"/>
  <c r="E69" i="11"/>
  <c r="E133" i="11"/>
  <c r="E197" i="11"/>
  <c r="E261" i="11"/>
  <c r="E307" i="11"/>
  <c r="E339" i="11"/>
  <c r="E27" i="12"/>
  <c r="E59" i="12"/>
  <c r="E78" i="12"/>
  <c r="E94" i="12"/>
  <c r="E110" i="12"/>
  <c r="E126" i="12"/>
  <c r="E140" i="12"/>
  <c r="E150" i="12"/>
  <c r="E159" i="12"/>
  <c r="E168" i="12"/>
  <c r="E178" i="12"/>
  <c r="E187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242" i="9"/>
  <c r="E264" i="10"/>
  <c r="E13" i="11"/>
  <c r="E77" i="11"/>
  <c r="E141" i="11"/>
  <c r="E205" i="11"/>
  <c r="E269" i="11"/>
  <c r="E309" i="11"/>
  <c r="E341" i="11"/>
  <c r="E29" i="12"/>
  <c r="E61" i="12"/>
  <c r="E79" i="12"/>
  <c r="E95" i="12"/>
  <c r="E111" i="12"/>
  <c r="E127" i="12"/>
  <c r="E141" i="12"/>
  <c r="E151" i="12"/>
  <c r="E160" i="12"/>
  <c r="E170" i="12"/>
  <c r="E179" i="12"/>
  <c r="E188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06" i="9"/>
  <c r="E280" i="10"/>
  <c r="E21" i="11"/>
  <c r="E85" i="11"/>
  <c r="E149" i="11"/>
  <c r="E213" i="11"/>
  <c r="E277" i="11"/>
  <c r="E315" i="11"/>
  <c r="E347" i="11"/>
  <c r="E35" i="12"/>
  <c r="E67" i="12"/>
  <c r="E83" i="12"/>
  <c r="E99" i="12"/>
  <c r="E115" i="12"/>
  <c r="E131" i="12"/>
  <c r="E142" i="12"/>
  <c r="E152" i="12"/>
  <c r="E162" i="12"/>
  <c r="E171" i="12"/>
  <c r="E180" i="12"/>
  <c r="E189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334" i="13"/>
  <c r="E342" i="13"/>
  <c r="E26" i="10"/>
  <c r="E293" i="10"/>
  <c r="E29" i="11"/>
  <c r="E93" i="11"/>
  <c r="E157" i="11"/>
  <c r="E221" i="11"/>
  <c r="E285" i="11"/>
  <c r="E317" i="11"/>
  <c r="E5" i="12"/>
  <c r="E37" i="12"/>
  <c r="E69" i="12"/>
  <c r="E85" i="12"/>
  <c r="E101" i="12"/>
  <c r="E117" i="12"/>
  <c r="E133" i="12"/>
  <c r="E143" i="12"/>
  <c r="E154" i="12"/>
  <c r="E163" i="12"/>
  <c r="E172" i="12"/>
  <c r="E181" i="12"/>
  <c r="E190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90" i="10"/>
  <c r="E306" i="10"/>
  <c r="E37" i="11"/>
  <c r="E101" i="11"/>
  <c r="E165" i="11"/>
  <c r="E229" i="11"/>
  <c r="E291" i="11"/>
  <c r="E323" i="11"/>
  <c r="E11" i="12"/>
  <c r="E43" i="12"/>
  <c r="E70" i="12"/>
  <c r="E86" i="12"/>
  <c r="E102" i="12"/>
  <c r="E118" i="12"/>
  <c r="E134" i="12"/>
  <c r="E146" i="12"/>
  <c r="E155" i="12"/>
  <c r="E164" i="12"/>
  <c r="E173" i="12"/>
  <c r="E182" i="12"/>
  <c r="E191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154" i="10"/>
  <c r="E320" i="10"/>
  <c r="E45" i="11"/>
  <c r="E109" i="11"/>
  <c r="E173" i="11"/>
  <c r="E237" i="11"/>
  <c r="E293" i="11"/>
  <c r="E325" i="11"/>
  <c r="E13" i="12"/>
  <c r="E45" i="12"/>
  <c r="E71" i="12"/>
  <c r="E87" i="12"/>
  <c r="E103" i="12"/>
  <c r="E119" i="12"/>
  <c r="E135" i="12"/>
  <c r="E147" i="12"/>
  <c r="E156" i="12"/>
  <c r="E165" i="12"/>
  <c r="E174" i="12"/>
  <c r="E183" i="12"/>
  <c r="E192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194" i="10"/>
  <c r="E19" i="12"/>
  <c r="E157" i="12"/>
  <c r="E226" i="12"/>
  <c r="E290" i="12"/>
  <c r="E10" i="13"/>
  <c r="E74" i="13"/>
  <c r="E138" i="13"/>
  <c r="E202" i="13"/>
  <c r="E266" i="13"/>
  <c r="E306" i="13"/>
  <c r="E329" i="13"/>
  <c r="E343" i="13"/>
  <c r="E8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331" i="10"/>
  <c r="E51" i="12"/>
  <c r="E166" i="12"/>
  <c r="E234" i="12"/>
  <c r="E298" i="12"/>
  <c r="E18" i="13"/>
  <c r="E82" i="13"/>
  <c r="E146" i="13"/>
  <c r="E210" i="13"/>
  <c r="E274" i="13"/>
  <c r="E311" i="13"/>
  <c r="E330" i="13"/>
  <c r="E344" i="13"/>
  <c r="E9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53" i="11"/>
  <c r="E75" i="12"/>
  <c r="E175" i="12"/>
  <c r="E242" i="12"/>
  <c r="E306" i="12"/>
  <c r="E26" i="13"/>
  <c r="E90" i="13"/>
  <c r="E154" i="13"/>
  <c r="E218" i="13"/>
  <c r="E282" i="13"/>
  <c r="E313" i="13"/>
  <c r="E333" i="13"/>
  <c r="E345" i="13"/>
  <c r="E10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117" i="11"/>
  <c r="E91" i="12"/>
  <c r="E184" i="12"/>
  <c r="E250" i="12"/>
  <c r="E314" i="12"/>
  <c r="E34" i="13"/>
  <c r="E98" i="13"/>
  <c r="E162" i="13"/>
  <c r="E226" i="13"/>
  <c r="E290" i="13"/>
  <c r="E314" i="13"/>
  <c r="E335" i="13"/>
  <c r="E346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181" i="11"/>
  <c r="E107" i="12"/>
  <c r="E194" i="12"/>
  <c r="E258" i="12"/>
  <c r="E322" i="12"/>
  <c r="E42" i="13"/>
  <c r="E106" i="13"/>
  <c r="E170" i="13"/>
  <c r="E234" i="13"/>
  <c r="E297" i="13"/>
  <c r="E319" i="13"/>
  <c r="E336" i="13"/>
  <c r="E348" i="13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1"/>
  <c r="E123" i="12"/>
  <c r="E202" i="12"/>
  <c r="E266" i="12"/>
  <c r="E330" i="12"/>
  <c r="E50" i="13"/>
  <c r="E114" i="13"/>
  <c r="E178" i="13"/>
  <c r="E242" i="13"/>
  <c r="E298" i="13"/>
  <c r="E321" i="13"/>
  <c r="E337" i="13"/>
  <c r="E5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299" i="11"/>
  <c r="E138" i="12"/>
  <c r="E210" i="12"/>
  <c r="E274" i="12"/>
  <c r="E338" i="12"/>
  <c r="E58" i="13"/>
  <c r="E122" i="13"/>
  <c r="E186" i="13"/>
  <c r="E250" i="13"/>
  <c r="E303" i="13"/>
  <c r="E322" i="13"/>
  <c r="E338" i="13"/>
  <c r="E6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331" i="11"/>
  <c r="E148" i="12"/>
  <c r="E218" i="12"/>
  <c r="E282" i="12"/>
  <c r="E346" i="12"/>
  <c r="E66" i="13"/>
  <c r="E130" i="13"/>
  <c r="E194" i="13"/>
  <c r="E258" i="13"/>
  <c r="E305" i="13"/>
  <c r="E327" i="13"/>
  <c r="E341" i="13"/>
  <c r="E7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126" i="15"/>
  <c r="E169" i="15"/>
  <c r="E200" i="15"/>
  <c r="E210" i="15"/>
  <c r="E222" i="15"/>
  <c r="E232" i="15"/>
  <c r="E242" i="15"/>
  <c r="E251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4" i="15"/>
  <c r="E174" i="15"/>
  <c r="E201" i="15"/>
  <c r="E211" i="15"/>
  <c r="E223" i="15"/>
  <c r="E233" i="15"/>
  <c r="E243" i="15"/>
  <c r="E253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142" i="15"/>
  <c r="E177" i="15"/>
  <c r="E202" i="15"/>
  <c r="E214" i="15"/>
  <c r="E224" i="15"/>
  <c r="E234" i="15"/>
  <c r="E245" i="15"/>
  <c r="E254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150" i="15"/>
  <c r="E182" i="15"/>
  <c r="E203" i="15"/>
  <c r="E215" i="15"/>
  <c r="E225" i="15"/>
  <c r="E235" i="15"/>
  <c r="E246" i="15"/>
  <c r="E255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53" i="15"/>
  <c r="E185" i="15"/>
  <c r="E206" i="15"/>
  <c r="E216" i="15"/>
  <c r="E226" i="15"/>
  <c r="E238" i="15"/>
  <c r="E247" i="15"/>
  <c r="E256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58" i="15"/>
  <c r="E190" i="15"/>
  <c r="E207" i="15"/>
  <c r="E217" i="15"/>
  <c r="E227" i="15"/>
  <c r="E239" i="15"/>
  <c r="E248" i="15"/>
  <c r="E257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61" i="15"/>
  <c r="E193" i="15"/>
  <c r="E208" i="15"/>
  <c r="E218" i="15"/>
  <c r="E230" i="15"/>
  <c r="E240" i="15"/>
  <c r="E249" i="15"/>
  <c r="E258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166" i="15"/>
  <c r="E198" i="15"/>
  <c r="E209" i="15"/>
  <c r="E219" i="15"/>
  <c r="E231" i="15"/>
  <c r="E241" i="15"/>
  <c r="E250" i="15"/>
  <c r="E259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39" i="17"/>
  <c r="E71" i="17"/>
  <c r="E99" i="17"/>
  <c r="E119" i="17"/>
  <c r="E139" i="17"/>
  <c r="E155" i="17"/>
  <c r="E168" i="17"/>
  <c r="E182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46" i="17"/>
  <c r="E78" i="17"/>
  <c r="E102" i="17"/>
  <c r="E123" i="17"/>
  <c r="E141" i="17"/>
  <c r="E157" i="17"/>
  <c r="E171" i="17"/>
  <c r="E183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47" i="17"/>
  <c r="E79" i="17"/>
  <c r="E103" i="17"/>
  <c r="E126" i="17"/>
  <c r="E142" i="17"/>
  <c r="E158" i="17"/>
  <c r="E173" i="17"/>
  <c r="E184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54" i="17"/>
  <c r="E86" i="17"/>
  <c r="E107" i="17"/>
  <c r="E127" i="17"/>
  <c r="E143" i="17"/>
  <c r="E159" i="17"/>
  <c r="E174" i="17"/>
  <c r="E187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55" i="17"/>
  <c r="E87" i="17"/>
  <c r="E110" i="17"/>
  <c r="E131" i="17"/>
  <c r="E147" i="17"/>
  <c r="E163" i="17"/>
  <c r="E175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62" i="17"/>
  <c r="E91" i="17"/>
  <c r="E111" i="17"/>
  <c r="E133" i="17"/>
  <c r="E149" i="17"/>
  <c r="E165" i="17"/>
  <c r="E176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63" i="17"/>
  <c r="E94" i="17"/>
  <c r="E115" i="17"/>
  <c r="E134" i="17"/>
  <c r="E150" i="17"/>
  <c r="E166" i="17"/>
  <c r="E179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70" i="17"/>
  <c r="E95" i="17"/>
  <c r="E118" i="17"/>
  <c r="E135" i="17"/>
  <c r="E151" i="17"/>
  <c r="E167" i="17"/>
  <c r="E181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285" i="18"/>
  <c r="E5" i="19"/>
  <c r="E53" i="19"/>
  <c r="E75" i="19"/>
  <c r="E90" i="19"/>
  <c r="E101" i="19"/>
  <c r="E113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293" i="18"/>
  <c r="E13" i="19"/>
  <c r="E59" i="19"/>
  <c r="E76" i="19"/>
  <c r="E91" i="19"/>
  <c r="E103" i="19"/>
  <c r="E114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301" i="18"/>
  <c r="E21" i="19"/>
  <c r="E60" i="19"/>
  <c r="E77" i="19"/>
  <c r="E92" i="19"/>
  <c r="E105" i="19"/>
  <c r="E115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309" i="18"/>
  <c r="E29" i="19"/>
  <c r="E61" i="19"/>
  <c r="E82" i="19"/>
  <c r="E93" i="19"/>
  <c r="E106" i="19"/>
  <c r="E116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7" i="18"/>
  <c r="E37" i="19"/>
  <c r="E67" i="19"/>
  <c r="E83" i="19"/>
  <c r="E97" i="19"/>
  <c r="E107" i="19"/>
  <c r="E117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325" i="18"/>
  <c r="E43" i="19"/>
  <c r="E68" i="19"/>
  <c r="E84" i="19"/>
  <c r="E98" i="19"/>
  <c r="E108" i="19"/>
  <c r="E119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333" i="18"/>
  <c r="E45" i="19"/>
  <c r="E69" i="19"/>
  <c r="E85" i="19"/>
  <c r="E99" i="19"/>
  <c r="E109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41" i="18"/>
  <c r="E51" i="19"/>
  <c r="E74" i="19"/>
  <c r="E89" i="19"/>
  <c r="E100" i="19"/>
  <c r="E111" i="19"/>
  <c r="E122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310" i="20"/>
  <c r="E345" i="20"/>
  <c r="E33" i="21"/>
  <c r="E57" i="21"/>
  <c r="E71" i="21"/>
  <c r="E82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8" i="20"/>
  <c r="E6" i="21"/>
  <c r="E38" i="21"/>
  <c r="E60" i="21"/>
  <c r="E73" i="21"/>
  <c r="E83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21" i="20"/>
  <c r="E9" i="21"/>
  <c r="E41" i="21"/>
  <c r="E62" i="21"/>
  <c r="E74" i="21"/>
  <c r="E84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326" i="20"/>
  <c r="E14" i="21"/>
  <c r="E46" i="21"/>
  <c r="E63" i="21"/>
  <c r="E75" i="21"/>
  <c r="E86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329" i="20"/>
  <c r="E17" i="21"/>
  <c r="E47" i="21"/>
  <c r="E65" i="21"/>
  <c r="E76" i="21"/>
  <c r="E87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334" i="20"/>
  <c r="E22" i="21"/>
  <c r="E49" i="21"/>
  <c r="E66" i="21"/>
  <c r="E78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337" i="20"/>
  <c r="E25" i="21"/>
  <c r="E54" i="21"/>
  <c r="E68" i="21"/>
  <c r="E79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342" i="20"/>
  <c r="E30" i="21"/>
  <c r="E55" i="21"/>
  <c r="E70" i="21"/>
  <c r="E81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191" i="22"/>
  <c r="E249" i="22"/>
  <c r="E281" i="22"/>
  <c r="E311" i="22"/>
  <c r="E327" i="22"/>
  <c r="E343" i="22"/>
  <c r="E12" i="23"/>
  <c r="E22" i="23"/>
  <c r="E33" i="23"/>
  <c r="E43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199" i="22"/>
  <c r="E255" i="22"/>
  <c r="E287" i="22"/>
  <c r="E313" i="22"/>
  <c r="E329" i="22"/>
  <c r="E345" i="22"/>
  <c r="E13" i="23"/>
  <c r="E23" i="23"/>
  <c r="E35" i="23"/>
  <c r="E44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207" i="22"/>
  <c r="E257" i="22"/>
  <c r="E289" i="22"/>
  <c r="E316" i="22"/>
  <c r="E332" i="22"/>
  <c r="E347" i="22"/>
  <c r="E14" i="23"/>
  <c r="E25" i="23"/>
  <c r="E36" i="23"/>
  <c r="E45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215" i="22"/>
  <c r="E263" i="22"/>
  <c r="E295" i="22"/>
  <c r="E317" i="22"/>
  <c r="E333" i="22"/>
  <c r="E348" i="22"/>
  <c r="E15" i="23"/>
  <c r="E27" i="23"/>
  <c r="E37" i="23"/>
  <c r="E46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223" i="22"/>
  <c r="E265" i="22"/>
  <c r="E297" i="22"/>
  <c r="E319" i="22"/>
  <c r="E335" i="22"/>
  <c r="E5" i="23"/>
  <c r="E17" i="23"/>
  <c r="E28" i="23"/>
  <c r="E38" i="23"/>
  <c r="E47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231" i="22"/>
  <c r="E271" i="22"/>
  <c r="E303" i="22"/>
  <c r="E321" i="22"/>
  <c r="E337" i="22"/>
  <c r="E7" i="23"/>
  <c r="E19" i="23"/>
  <c r="E29" i="23"/>
  <c r="E39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39" i="22"/>
  <c r="E273" i="22"/>
  <c r="E305" i="22"/>
  <c r="E324" i="22"/>
  <c r="E340" i="22"/>
  <c r="E9" i="23"/>
  <c r="E20" i="23"/>
  <c r="E30" i="23"/>
  <c r="E41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247" i="22"/>
  <c r="E279" i="22"/>
  <c r="E309" i="22"/>
  <c r="E325" i="22"/>
  <c r="E341" i="22"/>
  <c r="E11" i="23"/>
  <c r="E21" i="23"/>
  <c r="E31" i="23"/>
  <c r="E42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50" i="26"/>
  <c r="E187" i="26"/>
  <c r="E202" i="26"/>
  <c r="E215" i="26"/>
  <c r="E226" i="26"/>
  <c r="E238" i="26"/>
  <c r="E248" i="26"/>
  <c r="E258" i="26"/>
  <c r="E270" i="26"/>
  <c r="E280" i="26"/>
  <c r="E290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158" i="26"/>
  <c r="E190" i="26"/>
  <c r="E203" i="26"/>
  <c r="E216" i="26"/>
  <c r="E227" i="26"/>
  <c r="E239" i="26"/>
  <c r="E249" i="26"/>
  <c r="E259" i="26"/>
  <c r="E271" i="26"/>
  <c r="E281" i="26"/>
  <c r="E291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63" i="26"/>
  <c r="E192" i="26"/>
  <c r="E206" i="26"/>
  <c r="E218" i="26"/>
  <c r="E230" i="26"/>
  <c r="E240" i="26"/>
  <c r="E250" i="26"/>
  <c r="E262" i="26"/>
  <c r="E272" i="26"/>
  <c r="E282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166" i="26"/>
  <c r="E194" i="26"/>
  <c r="E207" i="26"/>
  <c r="E219" i="26"/>
  <c r="E231" i="26"/>
  <c r="E241" i="26"/>
  <c r="E251" i="26"/>
  <c r="E263" i="26"/>
  <c r="E273" i="26"/>
  <c r="E283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71" i="26"/>
  <c r="E195" i="26"/>
  <c r="E208" i="26"/>
  <c r="E222" i="26"/>
  <c r="E232" i="26"/>
  <c r="E242" i="26"/>
  <c r="E254" i="26"/>
  <c r="E264" i="26"/>
  <c r="E274" i="26"/>
  <c r="E286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74" i="26"/>
  <c r="E198" i="26"/>
  <c r="E210" i="26"/>
  <c r="E223" i="26"/>
  <c r="E233" i="26"/>
  <c r="E243" i="26"/>
  <c r="E255" i="26"/>
  <c r="E265" i="26"/>
  <c r="E275" i="26"/>
  <c r="E287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79" i="26"/>
  <c r="E199" i="26"/>
  <c r="E211" i="26"/>
  <c r="E224" i="26"/>
  <c r="E234" i="26"/>
  <c r="E246" i="26"/>
  <c r="E256" i="26"/>
  <c r="E266" i="26"/>
  <c r="E278" i="26"/>
  <c r="E288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182" i="26"/>
  <c r="E200" i="26"/>
  <c r="E214" i="26"/>
  <c r="E225" i="26"/>
  <c r="E235" i="26"/>
  <c r="E247" i="26"/>
  <c r="E257" i="26"/>
  <c r="E267" i="26"/>
  <c r="E279" i="26"/>
  <c r="E289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51" i="29"/>
  <c r="E115" i="29"/>
  <c r="E179" i="29"/>
  <c r="E243" i="29"/>
  <c r="E299" i="29"/>
  <c r="E331" i="29"/>
  <c r="E19" i="30"/>
  <c r="E51" i="30"/>
  <c r="E76" i="30"/>
  <c r="E99" i="30"/>
  <c r="E118" i="30"/>
  <c r="E137" i="30"/>
  <c r="E148" i="30"/>
  <c r="E157" i="30"/>
  <c r="E166" i="30"/>
  <c r="E175" i="30"/>
  <c r="E184" i="30"/>
  <c r="E193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39" i="28"/>
  <c r="E59" i="29"/>
  <c r="E123" i="29"/>
  <c r="E187" i="29"/>
  <c r="E251" i="29"/>
  <c r="E300" i="29"/>
  <c r="E332" i="29"/>
  <c r="E20" i="30"/>
  <c r="E52" i="30"/>
  <c r="E78" i="30"/>
  <c r="E100" i="30"/>
  <c r="E123" i="30"/>
  <c r="E139" i="30"/>
  <c r="E149" i="30"/>
  <c r="E158" i="30"/>
  <c r="E167" i="30"/>
  <c r="E176" i="30"/>
  <c r="E185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347" i="28"/>
  <c r="E67" i="29"/>
  <c r="E131" i="29"/>
  <c r="E195" i="29"/>
  <c r="E259" i="29"/>
  <c r="E307" i="29"/>
  <c r="E339" i="29"/>
  <c r="E27" i="30"/>
  <c r="E59" i="30"/>
  <c r="E83" i="30"/>
  <c r="E102" i="30"/>
  <c r="E124" i="30"/>
  <c r="E140" i="30"/>
  <c r="E150" i="30"/>
  <c r="E159" i="30"/>
  <c r="E168" i="30"/>
  <c r="E177" i="30"/>
  <c r="E187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1" i="29"/>
  <c r="E75" i="29"/>
  <c r="E139" i="29"/>
  <c r="E203" i="29"/>
  <c r="E267" i="29"/>
  <c r="E308" i="29"/>
  <c r="E340" i="29"/>
  <c r="E28" i="30"/>
  <c r="E60" i="30"/>
  <c r="E84" i="30"/>
  <c r="E107" i="30"/>
  <c r="E126" i="30"/>
  <c r="E142" i="30"/>
  <c r="E151" i="30"/>
  <c r="E160" i="30"/>
  <c r="E169" i="30"/>
  <c r="E179" i="30"/>
  <c r="E188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19" i="29"/>
  <c r="E83" i="29"/>
  <c r="E147" i="29"/>
  <c r="E211" i="29"/>
  <c r="E275" i="29"/>
  <c r="E315" i="29"/>
  <c r="E347" i="29"/>
  <c r="E35" i="30"/>
  <c r="E67" i="30"/>
  <c r="E86" i="30"/>
  <c r="E108" i="30"/>
  <c r="E129" i="30"/>
  <c r="E143" i="30"/>
  <c r="E152" i="30"/>
  <c r="E161" i="30"/>
  <c r="E171" i="30"/>
  <c r="E180" i="30"/>
  <c r="E189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7" i="29"/>
  <c r="E91" i="29"/>
  <c r="E155" i="29"/>
  <c r="E219" i="29"/>
  <c r="E283" i="29"/>
  <c r="E316" i="29"/>
  <c r="E348" i="29"/>
  <c r="E36" i="30"/>
  <c r="E68" i="30"/>
  <c r="E91" i="30"/>
  <c r="E110" i="30"/>
  <c r="E131" i="30"/>
  <c r="E144" i="30"/>
  <c r="E153" i="30"/>
  <c r="E163" i="30"/>
  <c r="E172" i="30"/>
  <c r="E181" i="30"/>
  <c r="E190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5" i="29"/>
  <c r="E99" i="29"/>
  <c r="E163" i="29"/>
  <c r="E227" i="29"/>
  <c r="E291" i="29"/>
  <c r="E323" i="29"/>
  <c r="E11" i="30"/>
  <c r="E43" i="30"/>
  <c r="E70" i="30"/>
  <c r="E92" i="30"/>
  <c r="E115" i="30"/>
  <c r="E132" i="30"/>
  <c r="E145" i="30"/>
  <c r="E155" i="30"/>
  <c r="E164" i="30"/>
  <c r="E173" i="30"/>
  <c r="E182" i="30"/>
  <c r="E191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43" i="29"/>
  <c r="E107" i="29"/>
  <c r="E171" i="29"/>
  <c r="E235" i="29"/>
  <c r="E292" i="29"/>
  <c r="E324" i="29"/>
  <c r="E12" i="30"/>
  <c r="E44" i="30"/>
  <c r="E75" i="30"/>
  <c r="E94" i="30"/>
  <c r="E116" i="30"/>
  <c r="E134" i="30"/>
  <c r="E147" i="30"/>
  <c r="E156" i="30"/>
  <c r="E165" i="30"/>
  <c r="E174" i="30"/>
  <c r="E183" i="30"/>
  <c r="E192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53" i="33"/>
  <c r="E185" i="33"/>
  <c r="E208" i="33"/>
  <c r="E228" i="33"/>
  <c r="E248" i="33"/>
  <c r="E264" i="33"/>
  <c r="E280" i="33"/>
  <c r="E296" i="33"/>
  <c r="E312" i="33"/>
  <c r="E328" i="33"/>
  <c r="E341" i="33"/>
  <c r="E9" i="34"/>
  <c r="E22" i="34"/>
  <c r="E34" i="34"/>
  <c r="E44" i="34"/>
  <c r="E53" i="34"/>
  <c r="E62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51" i="8"/>
  <c r="E183" i="8"/>
  <c r="E231" i="8"/>
  <c r="E287" i="8"/>
  <c r="E343" i="8"/>
  <c r="E105" i="33"/>
  <c r="E156" i="33"/>
  <c r="E188" i="33"/>
  <c r="E209" i="33"/>
  <c r="E232" i="33"/>
  <c r="E249" i="33"/>
  <c r="E265" i="33"/>
  <c r="E281" i="33"/>
  <c r="E297" i="33"/>
  <c r="E313" i="33"/>
  <c r="E329" i="33"/>
  <c r="E342" i="33"/>
  <c r="E12" i="34"/>
  <c r="E24" i="34"/>
  <c r="E36" i="34"/>
  <c r="E45" i="34"/>
  <c r="E54" i="34"/>
  <c r="E63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337" i="8"/>
  <c r="E4" i="13"/>
  <c r="E314" i="8"/>
  <c r="E338" i="8"/>
  <c r="E4" i="22"/>
  <c r="E4" i="24"/>
  <c r="E199" i="8"/>
  <c r="E239" i="8"/>
  <c r="E295" i="8"/>
  <c r="E4" i="11"/>
  <c r="E113" i="33"/>
  <c r="E161" i="33"/>
  <c r="E192" i="33"/>
  <c r="E212" i="33"/>
  <c r="E233" i="33"/>
  <c r="E252" i="33"/>
  <c r="E268" i="33"/>
  <c r="E284" i="33"/>
  <c r="E300" i="33"/>
  <c r="E316" i="33"/>
  <c r="E332" i="33"/>
  <c r="E344" i="33"/>
  <c r="E13" i="34"/>
  <c r="E25" i="34"/>
  <c r="E37" i="34"/>
  <c r="E46" i="34"/>
  <c r="E55" i="34"/>
  <c r="E64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45" i="8"/>
  <c r="E4" i="21"/>
  <c r="E4" i="29"/>
  <c r="E322" i="8"/>
  <c r="E4" i="14"/>
  <c r="E121" i="33"/>
  <c r="E164" i="33"/>
  <c r="E193" i="33"/>
  <c r="E216" i="33"/>
  <c r="E236" i="33"/>
  <c r="E254" i="33"/>
  <c r="E270" i="33"/>
  <c r="E286" i="33"/>
  <c r="E302" i="33"/>
  <c r="E318" i="33"/>
  <c r="E333" i="33"/>
  <c r="E345" i="33"/>
  <c r="E14" i="34"/>
  <c r="E28" i="34"/>
  <c r="E38" i="34"/>
  <c r="E47" i="34"/>
  <c r="E56" i="34"/>
  <c r="E65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30" i="8"/>
  <c r="E346" i="8"/>
  <c r="E4" i="30"/>
  <c r="E175" i="8"/>
  <c r="E255" i="8"/>
  <c r="E311" i="8"/>
  <c r="E4" i="19"/>
  <c r="E129" i="33"/>
  <c r="E169" i="33"/>
  <c r="E196" i="33"/>
  <c r="E217" i="33"/>
  <c r="E240" i="33"/>
  <c r="E256" i="33"/>
  <c r="E272" i="33"/>
  <c r="E288" i="33"/>
  <c r="E304" i="33"/>
  <c r="E320" i="33"/>
  <c r="E334" i="33"/>
  <c r="E348" i="33"/>
  <c r="E16" i="34"/>
  <c r="E29" i="34"/>
  <c r="E39" i="34"/>
  <c r="E48" i="34"/>
  <c r="E57" i="34"/>
  <c r="E66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4" i="31"/>
  <c r="E252" i="8"/>
  <c r="E268" i="8"/>
  <c r="E284" i="8"/>
  <c r="E300" i="8"/>
  <c r="E316" i="8"/>
  <c r="E332" i="8"/>
  <c r="E4" i="16"/>
  <c r="E191" i="8"/>
  <c r="E247" i="8"/>
  <c r="E303" i="8"/>
  <c r="E4" i="27"/>
  <c r="E137" i="33"/>
  <c r="E172" i="33"/>
  <c r="E200" i="33"/>
  <c r="E220" i="33"/>
  <c r="E241" i="33"/>
  <c r="E257" i="33"/>
  <c r="E273" i="33"/>
  <c r="E289" i="33"/>
  <c r="E305" i="33"/>
  <c r="E321" i="33"/>
  <c r="E336" i="33"/>
  <c r="E5" i="34"/>
  <c r="E17" i="34"/>
  <c r="E30" i="34"/>
  <c r="E40" i="34"/>
  <c r="E49" i="34"/>
  <c r="E58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60" i="8"/>
  <c r="E276" i="8"/>
  <c r="E292" i="8"/>
  <c r="E308" i="8"/>
  <c r="E324" i="8"/>
  <c r="E340" i="8"/>
  <c r="E348" i="8"/>
  <c r="E4" i="32"/>
  <c r="E207" i="8"/>
  <c r="E279" i="8"/>
  <c r="E335" i="8"/>
  <c r="E145" i="33"/>
  <c r="E177" i="33"/>
  <c r="E201" i="33"/>
  <c r="E224" i="33"/>
  <c r="E244" i="33"/>
  <c r="E260" i="33"/>
  <c r="E276" i="33"/>
  <c r="E292" i="33"/>
  <c r="E308" i="33"/>
  <c r="E324" i="33"/>
  <c r="E337" i="33"/>
  <c r="E6" i="34"/>
  <c r="E20" i="34"/>
  <c r="E32" i="34"/>
  <c r="E41" i="34"/>
  <c r="E50" i="34"/>
  <c r="E60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4" i="25"/>
  <c r="E4" i="33"/>
  <c r="E262" i="8"/>
  <c r="E270" i="8"/>
  <c r="E286" i="8"/>
  <c r="E294" i="8"/>
  <c r="E310" i="8"/>
  <c r="E326" i="8"/>
  <c r="E342" i="8"/>
  <c r="E4" i="18"/>
  <c r="E4" i="34"/>
  <c r="E143" i="8"/>
  <c r="E167" i="8"/>
  <c r="E223" i="8"/>
  <c r="E271" i="8"/>
  <c r="E327" i="8"/>
  <c r="E148" i="33"/>
  <c r="E180" i="33"/>
  <c r="E204" i="33"/>
  <c r="E225" i="33"/>
  <c r="E246" i="33"/>
  <c r="E262" i="33"/>
  <c r="E278" i="33"/>
  <c r="E294" i="33"/>
  <c r="E310" i="33"/>
  <c r="E326" i="33"/>
  <c r="E340" i="33"/>
  <c r="E8" i="34"/>
  <c r="E21" i="34"/>
  <c r="E33" i="34"/>
  <c r="E42" i="34"/>
  <c r="E52" i="34"/>
  <c r="E61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78" i="8"/>
  <c r="E302" i="8"/>
  <c r="E318" i="8"/>
  <c r="E334" i="8"/>
  <c r="E4" i="10"/>
  <c r="E4" i="26"/>
  <c r="E135" i="8"/>
  <c r="E159" i="8"/>
  <c r="E215" i="8"/>
  <c r="E263" i="8"/>
  <c r="E319" i="8"/>
  <c r="E4" i="35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20" l="1"/>
  <c r="O1" i="34"/>
  <c r="O1" i="13"/>
  <c r="O1" i="16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P1" i="17"/>
  <c r="Q2" i="17" s="1"/>
  <c r="P1" i="30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30" l="1"/>
  <c r="Q2" i="1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E321" i="5" s="1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E345" i="5" s="1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37" i="5"/>
  <c r="E333" i="5"/>
  <c r="E332" i="5"/>
  <c r="E325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<sst xmlns="http://schemas.openxmlformats.org/spreadsheetml/2006/main" count="435" uniqueCount="25">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</sst>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2021-09-10T12:35:02Z</dcterms:modified>
</cp:coreProperties>
</file>