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B580CF4B-3430-4353-B7EF-89E4C4909BFB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10" i="9"/>
  <c r="E18" i="9"/>
  <c r="E26" i="9"/>
  <c r="E34" i="9"/>
  <c r="E42" i="9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50" i="9"/>
  <c r="E114" i="9"/>
  <c r="E178" i="9"/>
  <c r="E242" i="9"/>
  <c r="E306" i="9"/>
  <c r="E26" i="10"/>
  <c r="E90" i="10"/>
  <c r="E122" i="10"/>
  <c r="E146" i="10"/>
  <c r="E169" i="10"/>
  <c r="E192" i="10"/>
  <c r="E209" i="10"/>
  <c r="E225" i="10"/>
  <c r="E237" i="10"/>
  <c r="E250" i="10"/>
  <c r="E264" i="10"/>
  <c r="E276" i="10"/>
  <c r="E289" i="10"/>
  <c r="E301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58" i="9"/>
  <c r="E122" i="9"/>
  <c r="E186" i="9"/>
  <c r="E250" i="9"/>
  <c r="E314" i="9"/>
  <c r="E34" i="10"/>
  <c r="E97" i="10"/>
  <c r="E129" i="10"/>
  <c r="E152" i="10"/>
  <c r="E170" i="10"/>
  <c r="E193" i="10"/>
  <c r="E210" i="10"/>
  <c r="E226" i="10"/>
  <c r="E240" i="10"/>
  <c r="E252" i="10"/>
  <c r="E265" i="10"/>
  <c r="E277" i="10"/>
  <c r="E290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66" i="9"/>
  <c r="E130" i="9"/>
  <c r="E194" i="9"/>
  <c r="E258" i="9"/>
  <c r="E322" i="9"/>
  <c r="E42" i="10"/>
  <c r="E98" i="10"/>
  <c r="E130" i="10"/>
  <c r="E153" i="10"/>
  <c r="E176" i="10"/>
  <c r="E194" i="10"/>
  <c r="E213" i="10"/>
  <c r="E228" i="10"/>
  <c r="E241" i="10"/>
  <c r="E253" i="10"/>
  <c r="E266" i="10"/>
  <c r="E280" i="10"/>
  <c r="E292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74" i="9"/>
  <c r="E138" i="9"/>
  <c r="E202" i="9"/>
  <c r="E266" i="9"/>
  <c r="E330" i="9"/>
  <c r="E50" i="10"/>
  <c r="E105" i="10"/>
  <c r="E136" i="10"/>
  <c r="E154" i="10"/>
  <c r="E177" i="10"/>
  <c r="E200" i="10"/>
  <c r="E216" i="10"/>
  <c r="E229" i="10"/>
  <c r="E242" i="10"/>
  <c r="E256" i="10"/>
  <c r="E268" i="10"/>
  <c r="E281" i="10"/>
  <c r="E293" i="10"/>
  <c r="E306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82" i="9"/>
  <c r="E146" i="9"/>
  <c r="E210" i="9"/>
  <c r="E274" i="9"/>
  <c r="E338" i="9"/>
  <c r="E58" i="10"/>
  <c r="E106" i="10"/>
  <c r="E137" i="10"/>
  <c r="E160" i="10"/>
  <c r="E178" i="10"/>
  <c r="E201" i="10"/>
  <c r="E217" i="10"/>
  <c r="E232" i="10"/>
  <c r="E244" i="10"/>
  <c r="E257" i="10"/>
  <c r="E269" i="10"/>
  <c r="E282" i="10"/>
  <c r="E296" i="10"/>
  <c r="E308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90" i="9"/>
  <c r="E154" i="9"/>
  <c r="E218" i="9"/>
  <c r="E282" i="9"/>
  <c r="E346" i="9"/>
  <c r="E66" i="10"/>
  <c r="E113" i="10"/>
  <c r="E138" i="10"/>
  <c r="E161" i="10"/>
  <c r="E184" i="10"/>
  <c r="E202" i="10"/>
  <c r="E218" i="10"/>
  <c r="E233" i="10"/>
  <c r="E245" i="10"/>
  <c r="E258" i="10"/>
  <c r="E272" i="10"/>
  <c r="E284" i="10"/>
  <c r="E297" i="10"/>
  <c r="E309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98" i="9"/>
  <c r="E162" i="9"/>
  <c r="E226" i="9"/>
  <c r="E290" i="9"/>
  <c r="E10" i="10"/>
  <c r="E74" i="10"/>
  <c r="E114" i="10"/>
  <c r="E144" i="10"/>
  <c r="E162" i="10"/>
  <c r="E185" i="10"/>
  <c r="E205" i="10"/>
  <c r="E221" i="10"/>
  <c r="E234" i="10"/>
  <c r="E248" i="10"/>
  <c r="E260" i="10"/>
  <c r="E273" i="10"/>
  <c r="E285" i="10"/>
  <c r="E298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106" i="9"/>
  <c r="E170" i="9"/>
  <c r="E186" i="10"/>
  <c r="E300" i="10"/>
  <c r="E27" i="11"/>
  <c r="E91" i="11"/>
  <c r="E155" i="11"/>
  <c r="E219" i="11"/>
  <c r="E283" i="11"/>
  <c r="E321" i="11"/>
  <c r="E9" i="12"/>
  <c r="E41" i="12"/>
  <c r="E65" i="12"/>
  <c r="E83" i="12"/>
  <c r="E99" i="12"/>
  <c r="E114" i="12"/>
  <c r="E125" i="12"/>
  <c r="E136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34" i="9"/>
  <c r="E208" i="10"/>
  <c r="E312" i="10"/>
  <c r="E35" i="11"/>
  <c r="E99" i="11"/>
  <c r="E163" i="11"/>
  <c r="E227" i="11"/>
  <c r="E291" i="11"/>
  <c r="E323" i="11"/>
  <c r="E11" i="12"/>
  <c r="E43" i="12"/>
  <c r="E67" i="12"/>
  <c r="E88" i="12"/>
  <c r="E104" i="12"/>
  <c r="E115" i="12"/>
  <c r="E126" i="12"/>
  <c r="E137" i="12"/>
  <c r="E147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8" i="9"/>
  <c r="E224" i="10"/>
  <c r="E321" i="10"/>
  <c r="E43" i="11"/>
  <c r="E107" i="11"/>
  <c r="E171" i="11"/>
  <c r="E235" i="11"/>
  <c r="E297" i="11"/>
  <c r="E329" i="11"/>
  <c r="E17" i="12"/>
  <c r="E49" i="12"/>
  <c r="E72" i="12"/>
  <c r="E89" i="12"/>
  <c r="E105" i="12"/>
  <c r="E117" i="12"/>
  <c r="E128" i="12"/>
  <c r="E138" i="12"/>
  <c r="E148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18" i="10"/>
  <c r="E236" i="10"/>
  <c r="E330" i="10"/>
  <c r="E51" i="11"/>
  <c r="E115" i="11"/>
  <c r="E179" i="11"/>
  <c r="E243" i="11"/>
  <c r="E299" i="11"/>
  <c r="E331" i="11"/>
  <c r="E19" i="12"/>
  <c r="E51" i="12"/>
  <c r="E73" i="12"/>
  <c r="E90" i="12"/>
  <c r="E106" i="12"/>
  <c r="E118" i="12"/>
  <c r="E129" i="12"/>
  <c r="E139" i="12"/>
  <c r="E149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82" i="10"/>
  <c r="E249" i="10"/>
  <c r="E339" i="10"/>
  <c r="E59" i="11"/>
  <c r="E123" i="11"/>
  <c r="E187" i="11"/>
  <c r="E251" i="11"/>
  <c r="E305" i="11"/>
  <c r="E337" i="11"/>
  <c r="E25" i="12"/>
  <c r="E56" i="12"/>
  <c r="E75" i="12"/>
  <c r="E91" i="12"/>
  <c r="E107" i="12"/>
  <c r="E120" i="12"/>
  <c r="E130" i="12"/>
  <c r="E141" i="12"/>
  <c r="E150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121" i="10"/>
  <c r="E261" i="10"/>
  <c r="E347" i="10"/>
  <c r="E67" i="11"/>
  <c r="E131" i="11"/>
  <c r="E195" i="11"/>
  <c r="E259" i="11"/>
  <c r="E307" i="11"/>
  <c r="E339" i="11"/>
  <c r="E27" i="12"/>
  <c r="E57" i="12"/>
  <c r="E80" i="12"/>
  <c r="E96" i="12"/>
  <c r="E109" i="12"/>
  <c r="E121" i="12"/>
  <c r="E131" i="12"/>
  <c r="E142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45" i="10"/>
  <c r="E274" i="10"/>
  <c r="E11" i="11"/>
  <c r="E75" i="11"/>
  <c r="E139" i="11"/>
  <c r="E203" i="11"/>
  <c r="E267" i="11"/>
  <c r="E313" i="11"/>
  <c r="E345" i="11"/>
  <c r="E33" i="12"/>
  <c r="E59" i="12"/>
  <c r="E81" i="12"/>
  <c r="E97" i="12"/>
  <c r="E112" i="12"/>
  <c r="E122" i="12"/>
  <c r="E133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168" i="10"/>
  <c r="E347" i="11"/>
  <c r="E145" i="12"/>
  <c r="E210" i="12"/>
  <c r="E274" i="12"/>
  <c r="E338" i="12"/>
  <c r="E58" i="13"/>
  <c r="E122" i="13"/>
  <c r="E178" i="13"/>
  <c r="E210" i="13"/>
  <c r="E242" i="13"/>
  <c r="E266" i="13"/>
  <c r="E282" i="13"/>
  <c r="E297" i="13"/>
  <c r="E309" i="13"/>
  <c r="E321" i="13"/>
  <c r="E330" i="13"/>
  <c r="E339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288" i="10"/>
  <c r="E35" i="12"/>
  <c r="E154" i="12"/>
  <c r="E218" i="12"/>
  <c r="E282" i="12"/>
  <c r="E346" i="12"/>
  <c r="E66" i="13"/>
  <c r="E130" i="13"/>
  <c r="E184" i="13"/>
  <c r="E216" i="13"/>
  <c r="E248" i="13"/>
  <c r="E269" i="13"/>
  <c r="E285" i="13"/>
  <c r="E298" i="13"/>
  <c r="E312" i="13"/>
  <c r="E322" i="13"/>
  <c r="E331" i="13"/>
  <c r="E340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19" i="11"/>
  <c r="E64" i="12"/>
  <c r="E162" i="12"/>
  <c r="E226" i="12"/>
  <c r="E290" i="12"/>
  <c r="E10" i="13"/>
  <c r="E74" i="13"/>
  <c r="E138" i="13"/>
  <c r="E186" i="13"/>
  <c r="E218" i="13"/>
  <c r="E250" i="13"/>
  <c r="E272" i="13"/>
  <c r="E288" i="13"/>
  <c r="E300" i="13"/>
  <c r="E313" i="13"/>
  <c r="E323" i="13"/>
  <c r="E332" i="13"/>
  <c r="E341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83" i="11"/>
  <c r="E82" i="12"/>
  <c r="E170" i="12"/>
  <c r="E234" i="12"/>
  <c r="E298" i="12"/>
  <c r="E18" i="13"/>
  <c r="E82" i="13"/>
  <c r="E146" i="13"/>
  <c r="E192" i="13"/>
  <c r="E224" i="13"/>
  <c r="E256" i="13"/>
  <c r="E273" i="13"/>
  <c r="E289" i="13"/>
  <c r="E301" i="13"/>
  <c r="E314" i="13"/>
  <c r="E324" i="13"/>
  <c r="E333" i="13"/>
  <c r="E342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147" i="11"/>
  <c r="E98" i="12"/>
  <c r="E178" i="12"/>
  <c r="E242" i="12"/>
  <c r="E306" i="12"/>
  <c r="E26" i="13"/>
  <c r="E90" i="13"/>
  <c r="E154" i="13"/>
  <c r="E194" i="13"/>
  <c r="E226" i="13"/>
  <c r="E258" i="13"/>
  <c r="E274" i="13"/>
  <c r="E290" i="13"/>
  <c r="E304" i="13"/>
  <c r="E315" i="13"/>
  <c r="E325" i="13"/>
  <c r="E334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211" i="11"/>
  <c r="E113" i="12"/>
  <c r="E186" i="12"/>
  <c r="E250" i="12"/>
  <c r="E314" i="12"/>
  <c r="E34" i="13"/>
  <c r="E98" i="13"/>
  <c r="E162" i="13"/>
  <c r="E200" i="13"/>
  <c r="E232" i="13"/>
  <c r="E261" i="13"/>
  <c r="E277" i="13"/>
  <c r="E292" i="13"/>
  <c r="E305" i="13"/>
  <c r="E316" i="13"/>
  <c r="E326" i="13"/>
  <c r="E336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75" i="11"/>
  <c r="E123" i="12"/>
  <c r="E194" i="12"/>
  <c r="E258" i="12"/>
  <c r="E322" i="12"/>
  <c r="E42" i="13"/>
  <c r="E106" i="13"/>
  <c r="E170" i="13"/>
  <c r="E202" i="13"/>
  <c r="E234" i="13"/>
  <c r="E264" i="13"/>
  <c r="E280" i="13"/>
  <c r="E293" i="13"/>
  <c r="E306" i="13"/>
  <c r="E317" i="13"/>
  <c r="E328" i="13"/>
  <c r="E337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315" i="11"/>
  <c r="E134" i="12"/>
  <c r="E202" i="12"/>
  <c r="E266" i="12"/>
  <c r="E330" i="12"/>
  <c r="E50" i="13"/>
  <c r="E114" i="13"/>
  <c r="E176" i="13"/>
  <c r="E208" i="13"/>
  <c r="E240" i="13"/>
  <c r="E265" i="13"/>
  <c r="E281" i="13"/>
  <c r="E296" i="13"/>
  <c r="E308" i="13"/>
  <c r="E320" i="13"/>
  <c r="E329" i="13"/>
  <c r="E338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91" i="14"/>
  <c r="E323" i="14"/>
  <c r="E11" i="15"/>
  <c r="E43" i="15"/>
  <c r="E75" i="15"/>
  <c r="E94" i="15"/>
  <c r="E107" i="15"/>
  <c r="E119" i="15"/>
  <c r="E132" i="15"/>
  <c r="E142" i="15"/>
  <c r="E151" i="15"/>
  <c r="E160" i="15"/>
  <c r="E169" i="15"/>
  <c r="E179" i="15"/>
  <c r="E188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235" i="14"/>
  <c r="E297" i="14"/>
  <c r="E329" i="14"/>
  <c r="E17" i="15"/>
  <c r="E49" i="15"/>
  <c r="E81" i="15"/>
  <c r="E95" i="15"/>
  <c r="E109" i="15"/>
  <c r="E121" i="15"/>
  <c r="E133" i="15"/>
  <c r="E143" i="15"/>
  <c r="E152" i="15"/>
  <c r="E161" i="15"/>
  <c r="E171" i="15"/>
  <c r="E180" i="15"/>
  <c r="E189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43" i="14"/>
  <c r="E299" i="14"/>
  <c r="E331" i="14"/>
  <c r="E19" i="15"/>
  <c r="E51" i="15"/>
  <c r="E83" i="15"/>
  <c r="E97" i="15"/>
  <c r="E110" i="15"/>
  <c r="E123" i="15"/>
  <c r="E134" i="15"/>
  <c r="E144" i="15"/>
  <c r="E153" i="15"/>
  <c r="E163" i="15"/>
  <c r="E172" i="15"/>
  <c r="E181" i="15"/>
  <c r="E190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51" i="14"/>
  <c r="E305" i="14"/>
  <c r="E337" i="14"/>
  <c r="E25" i="15"/>
  <c r="E57" i="15"/>
  <c r="E85" i="15"/>
  <c r="E99" i="15"/>
  <c r="E111" i="15"/>
  <c r="E125" i="15"/>
  <c r="E135" i="15"/>
  <c r="E145" i="15"/>
  <c r="E155" i="15"/>
  <c r="E164" i="15"/>
  <c r="E173" i="15"/>
  <c r="E182" i="15"/>
  <c r="E191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59" i="14"/>
  <c r="E307" i="14"/>
  <c r="E339" i="14"/>
  <c r="E27" i="15"/>
  <c r="E59" i="15"/>
  <c r="E87" i="15"/>
  <c r="E101" i="15"/>
  <c r="E113" i="15"/>
  <c r="E126" i="15"/>
  <c r="E137" i="15"/>
  <c r="E147" i="15"/>
  <c r="E156" i="15"/>
  <c r="E165" i="15"/>
  <c r="E174" i="15"/>
  <c r="E183" i="15"/>
  <c r="E192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67" i="14"/>
  <c r="E313" i="14"/>
  <c r="E345" i="14"/>
  <c r="E33" i="15"/>
  <c r="E65" i="15"/>
  <c r="E89" i="15"/>
  <c r="E102" i="15"/>
  <c r="E115" i="15"/>
  <c r="E127" i="15"/>
  <c r="E139" i="15"/>
  <c r="E148" i="15"/>
  <c r="E157" i="15"/>
  <c r="E166" i="15"/>
  <c r="E175" i="15"/>
  <c r="E184" i="15"/>
  <c r="E193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275" i="14"/>
  <c r="E315" i="14"/>
  <c r="E347" i="14"/>
  <c r="E35" i="15"/>
  <c r="E67" i="15"/>
  <c r="E91" i="15"/>
  <c r="E103" i="15"/>
  <c r="E117" i="15"/>
  <c r="E129" i="15"/>
  <c r="E140" i="15"/>
  <c r="E149" i="15"/>
  <c r="E158" i="15"/>
  <c r="E167" i="15"/>
  <c r="E176" i="15"/>
  <c r="E185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83" i="14"/>
  <c r="E321" i="14"/>
  <c r="E9" i="15"/>
  <c r="E41" i="15"/>
  <c r="E73" i="15"/>
  <c r="E93" i="15"/>
  <c r="E105" i="15"/>
  <c r="E118" i="15"/>
  <c r="E131" i="15"/>
  <c r="E141" i="15"/>
  <c r="E150" i="15"/>
  <c r="E159" i="15"/>
  <c r="E168" i="15"/>
  <c r="E177" i="15"/>
  <c r="E187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238" i="16"/>
  <c r="E270" i="16"/>
  <c r="E299" i="16"/>
  <c r="E320" i="16"/>
  <c r="E342" i="16"/>
  <c r="E13" i="17"/>
  <c r="E23" i="17"/>
  <c r="E33" i="17"/>
  <c r="E43" i="17"/>
  <c r="E53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240" i="16"/>
  <c r="E272" i="16"/>
  <c r="E302" i="16"/>
  <c r="E323" i="16"/>
  <c r="E343" i="16"/>
  <c r="E14" i="17"/>
  <c r="E24" i="17"/>
  <c r="E35" i="17"/>
  <c r="E45" i="17"/>
  <c r="E54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246" i="16"/>
  <c r="E278" i="16"/>
  <c r="E304" i="16"/>
  <c r="E326" i="16"/>
  <c r="E344" i="16"/>
  <c r="E15" i="17"/>
  <c r="E25" i="17"/>
  <c r="E37" i="17"/>
  <c r="E46" i="17"/>
  <c r="E55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248" i="16"/>
  <c r="E280" i="16"/>
  <c r="E307" i="16"/>
  <c r="E328" i="16"/>
  <c r="E347" i="16"/>
  <c r="E16" i="17"/>
  <c r="E27" i="17"/>
  <c r="E38" i="17"/>
  <c r="E47" i="17"/>
  <c r="E56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54" i="16"/>
  <c r="E286" i="16"/>
  <c r="E310" i="16"/>
  <c r="E331" i="16"/>
  <c r="E6" i="17"/>
  <c r="E17" i="17"/>
  <c r="E29" i="17"/>
  <c r="E39" i="17"/>
  <c r="E48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56" i="16"/>
  <c r="E288" i="16"/>
  <c r="E312" i="16"/>
  <c r="E334" i="16"/>
  <c r="E7" i="17"/>
  <c r="E19" i="17"/>
  <c r="E30" i="17"/>
  <c r="E40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262" i="16"/>
  <c r="E294" i="16"/>
  <c r="E315" i="16"/>
  <c r="E336" i="16"/>
  <c r="E8" i="17"/>
  <c r="E21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264" i="16"/>
  <c r="E51" i="17"/>
  <c r="E117" i="17"/>
  <c r="E181" i="17"/>
  <c r="E245" i="17"/>
  <c r="E309" i="17"/>
  <c r="E29" i="18"/>
  <c r="E93" i="18"/>
  <c r="E152" i="18"/>
  <c r="E181" i="18"/>
  <c r="E202" i="18"/>
  <c r="E217" i="18"/>
  <c r="E229" i="18"/>
  <c r="E242" i="18"/>
  <c r="E256" i="18"/>
  <c r="E268" i="18"/>
  <c r="E281" i="18"/>
  <c r="E293" i="18"/>
  <c r="E306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296" i="16"/>
  <c r="E61" i="17"/>
  <c r="E125" i="17"/>
  <c r="E189" i="17"/>
  <c r="E253" i="17"/>
  <c r="E317" i="17"/>
  <c r="E37" i="18"/>
  <c r="E101" i="18"/>
  <c r="E157" i="18"/>
  <c r="E184" i="18"/>
  <c r="E204" i="18"/>
  <c r="E218" i="18"/>
  <c r="E232" i="18"/>
  <c r="E244" i="18"/>
  <c r="E257" i="18"/>
  <c r="E269" i="18"/>
  <c r="E282" i="18"/>
  <c r="E296" i="18"/>
  <c r="E308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318" i="16"/>
  <c r="E69" i="17"/>
  <c r="E133" i="17"/>
  <c r="E197" i="17"/>
  <c r="E261" i="17"/>
  <c r="E325" i="17"/>
  <c r="E45" i="18"/>
  <c r="E109" i="18"/>
  <c r="E160" i="18"/>
  <c r="E188" i="18"/>
  <c r="E205" i="18"/>
  <c r="E220" i="18"/>
  <c r="E233" i="18"/>
  <c r="E245" i="18"/>
  <c r="E258" i="18"/>
  <c r="E272" i="18"/>
  <c r="E284" i="18"/>
  <c r="E297" i="18"/>
  <c r="E309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39" i="16"/>
  <c r="E77" i="17"/>
  <c r="E141" i="17"/>
  <c r="E205" i="17"/>
  <c r="E269" i="17"/>
  <c r="E333" i="17"/>
  <c r="E53" i="18"/>
  <c r="E117" i="18"/>
  <c r="E165" i="18"/>
  <c r="E189" i="18"/>
  <c r="E208" i="18"/>
  <c r="E221" i="18"/>
  <c r="E234" i="18"/>
  <c r="E248" i="18"/>
  <c r="E260" i="18"/>
  <c r="E273" i="18"/>
  <c r="E285" i="18"/>
  <c r="E298" i="18"/>
  <c r="E311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1" i="17"/>
  <c r="E85" i="17"/>
  <c r="E149" i="17"/>
  <c r="E213" i="17"/>
  <c r="E277" i="17"/>
  <c r="E341" i="17"/>
  <c r="E61" i="18"/>
  <c r="E125" i="18"/>
  <c r="E168" i="18"/>
  <c r="E192" i="18"/>
  <c r="E210" i="18"/>
  <c r="E224" i="18"/>
  <c r="E236" i="18"/>
  <c r="E249" i="18"/>
  <c r="E261" i="18"/>
  <c r="E274" i="18"/>
  <c r="E288" i="18"/>
  <c r="E300" i="18"/>
  <c r="E312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22" i="17"/>
  <c r="E93" i="17"/>
  <c r="E157" i="17"/>
  <c r="E221" i="17"/>
  <c r="E285" i="17"/>
  <c r="E5" i="18"/>
  <c r="E69" i="18"/>
  <c r="E133" i="18"/>
  <c r="E173" i="18"/>
  <c r="E196" i="18"/>
  <c r="E212" i="18"/>
  <c r="E225" i="18"/>
  <c r="E237" i="18"/>
  <c r="E250" i="18"/>
  <c r="E264" i="18"/>
  <c r="E276" i="18"/>
  <c r="E289" i="18"/>
  <c r="E301" i="18"/>
  <c r="E313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32" i="17"/>
  <c r="E101" i="17"/>
  <c r="E165" i="17"/>
  <c r="E229" i="17"/>
  <c r="E293" i="17"/>
  <c r="E13" i="18"/>
  <c r="E77" i="18"/>
  <c r="E141" i="18"/>
  <c r="E176" i="18"/>
  <c r="E197" i="18"/>
  <c r="E213" i="18"/>
  <c r="E226" i="18"/>
  <c r="E240" i="18"/>
  <c r="E252" i="18"/>
  <c r="E265" i="18"/>
  <c r="E277" i="18"/>
  <c r="E290" i="18"/>
  <c r="E304" i="18"/>
  <c r="E314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42" i="17"/>
  <c r="E180" i="18"/>
  <c r="E292" i="18"/>
  <c r="E20" i="19"/>
  <c r="E84" i="19"/>
  <c r="E148" i="19"/>
  <c r="E212" i="19"/>
  <c r="E276" i="19"/>
  <c r="E340" i="19"/>
  <c r="E19" i="20"/>
  <c r="E35" i="20"/>
  <c r="E51" i="20"/>
  <c r="E67" i="20"/>
  <c r="E81" i="20"/>
  <c r="E94" i="20"/>
  <c r="E107" i="20"/>
  <c r="E119" i="20"/>
  <c r="E132" i="20"/>
  <c r="E145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09" i="17"/>
  <c r="E200" i="18"/>
  <c r="E305" i="18"/>
  <c r="E28" i="19"/>
  <c r="E92" i="19"/>
  <c r="E156" i="19"/>
  <c r="E220" i="19"/>
  <c r="E284" i="19"/>
  <c r="E343" i="19"/>
  <c r="E20" i="20"/>
  <c r="E36" i="20"/>
  <c r="E52" i="20"/>
  <c r="E68" i="20"/>
  <c r="E83" i="20"/>
  <c r="E95" i="20"/>
  <c r="E108" i="20"/>
  <c r="E121" i="20"/>
  <c r="E134" i="20"/>
  <c r="E147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73" i="17"/>
  <c r="E216" i="18"/>
  <c r="E316" i="18"/>
  <c r="E36" i="19"/>
  <c r="E100" i="19"/>
  <c r="E164" i="19"/>
  <c r="E228" i="19"/>
  <c r="E292" i="19"/>
  <c r="E348" i="19"/>
  <c r="E22" i="20"/>
  <c r="E38" i="20"/>
  <c r="E54" i="20"/>
  <c r="E70" i="20"/>
  <c r="E84" i="20"/>
  <c r="E97" i="20"/>
  <c r="E110" i="20"/>
  <c r="E123" i="20"/>
  <c r="E135" i="20"/>
  <c r="E148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237" i="17"/>
  <c r="E228" i="18"/>
  <c r="E324" i="18"/>
  <c r="E44" i="19"/>
  <c r="E108" i="19"/>
  <c r="E172" i="19"/>
  <c r="E236" i="19"/>
  <c r="E300" i="19"/>
  <c r="E6" i="20"/>
  <c r="E23" i="20"/>
  <c r="E39" i="20"/>
  <c r="E55" i="20"/>
  <c r="E71" i="20"/>
  <c r="E86" i="20"/>
  <c r="E99" i="20"/>
  <c r="E111" i="20"/>
  <c r="E124" i="20"/>
  <c r="E137" i="20"/>
  <c r="E149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1" i="17"/>
  <c r="E241" i="18"/>
  <c r="E332" i="18"/>
  <c r="E52" i="19"/>
  <c r="E116" i="19"/>
  <c r="E180" i="19"/>
  <c r="E244" i="19"/>
  <c r="E308" i="19"/>
  <c r="E7" i="20"/>
  <c r="E27" i="20"/>
  <c r="E43" i="20"/>
  <c r="E59" i="20"/>
  <c r="E75" i="20"/>
  <c r="E87" i="20"/>
  <c r="E100" i="20"/>
  <c r="E113" i="20"/>
  <c r="E126" i="20"/>
  <c r="E139" i="20"/>
  <c r="E150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21" i="18"/>
  <c r="E253" i="18"/>
  <c r="E340" i="18"/>
  <c r="E60" i="19"/>
  <c r="E124" i="19"/>
  <c r="E188" i="19"/>
  <c r="E252" i="19"/>
  <c r="E316" i="19"/>
  <c r="E12" i="20"/>
  <c r="E28" i="20"/>
  <c r="E44" i="20"/>
  <c r="E60" i="20"/>
  <c r="E76" i="20"/>
  <c r="E89" i="20"/>
  <c r="E102" i="20"/>
  <c r="E115" i="20"/>
  <c r="E127" i="20"/>
  <c r="E140" i="20"/>
  <c r="E151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85" i="18"/>
  <c r="E266" i="18"/>
  <c r="E348" i="18"/>
  <c r="E68" i="19"/>
  <c r="E132" i="19"/>
  <c r="E196" i="19"/>
  <c r="E260" i="19"/>
  <c r="E324" i="19"/>
  <c r="E14" i="20"/>
  <c r="E30" i="20"/>
  <c r="E46" i="20"/>
  <c r="E62" i="20"/>
  <c r="E78" i="20"/>
  <c r="E91" i="20"/>
  <c r="E103" i="20"/>
  <c r="E116" i="20"/>
  <c r="E129" i="20"/>
  <c r="E142" i="20"/>
  <c r="E152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149" i="18"/>
  <c r="E15" i="20"/>
  <c r="E131" i="20"/>
  <c r="E202" i="20"/>
  <c r="E266" i="20"/>
  <c r="E330" i="20"/>
  <c r="E50" i="21"/>
  <c r="E114" i="21"/>
  <c r="E178" i="21"/>
  <c r="E212" i="21"/>
  <c r="E244" i="21"/>
  <c r="E268" i="21"/>
  <c r="E290" i="21"/>
  <c r="E308" i="21"/>
  <c r="E322" i="21"/>
  <c r="E335" i="21"/>
  <c r="E345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280" i="18"/>
  <c r="E31" i="20"/>
  <c r="E143" i="20"/>
  <c r="E210" i="20"/>
  <c r="E274" i="20"/>
  <c r="E338" i="20"/>
  <c r="E58" i="21"/>
  <c r="E122" i="21"/>
  <c r="E186" i="21"/>
  <c r="E218" i="21"/>
  <c r="E250" i="21"/>
  <c r="E273" i="21"/>
  <c r="E292" i="21"/>
  <c r="E310" i="21"/>
  <c r="E324" i="21"/>
  <c r="E337" i="21"/>
  <c r="E346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12" i="19"/>
  <c r="E47" i="20"/>
  <c r="E153" i="20"/>
  <c r="E218" i="20"/>
  <c r="E282" i="20"/>
  <c r="E346" i="20"/>
  <c r="E66" i="21"/>
  <c r="E130" i="21"/>
  <c r="E188" i="21"/>
  <c r="E220" i="21"/>
  <c r="E252" i="21"/>
  <c r="E274" i="21"/>
  <c r="E297" i="21"/>
  <c r="E313" i="21"/>
  <c r="E326" i="21"/>
  <c r="E338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76" i="19"/>
  <c r="E63" i="20"/>
  <c r="E162" i="20"/>
  <c r="E226" i="20"/>
  <c r="E290" i="20"/>
  <c r="E10" i="21"/>
  <c r="E74" i="21"/>
  <c r="E138" i="21"/>
  <c r="E194" i="21"/>
  <c r="E226" i="21"/>
  <c r="E257" i="21"/>
  <c r="E276" i="21"/>
  <c r="E298" i="21"/>
  <c r="E314" i="21"/>
  <c r="E327" i="21"/>
  <c r="E340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0" i="19"/>
  <c r="E79" i="20"/>
  <c r="E170" i="20"/>
  <c r="E234" i="20"/>
  <c r="E298" i="20"/>
  <c r="E18" i="21"/>
  <c r="E82" i="21"/>
  <c r="E146" i="21"/>
  <c r="E196" i="21"/>
  <c r="E228" i="21"/>
  <c r="E258" i="21"/>
  <c r="E281" i="21"/>
  <c r="E300" i="21"/>
  <c r="E316" i="21"/>
  <c r="E329" i="21"/>
  <c r="E341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4" i="19"/>
  <c r="E92" i="20"/>
  <c r="E178" i="20"/>
  <c r="E242" i="20"/>
  <c r="E306" i="20"/>
  <c r="E26" i="21"/>
  <c r="E90" i="21"/>
  <c r="E154" i="21"/>
  <c r="E202" i="21"/>
  <c r="E234" i="21"/>
  <c r="E260" i="21"/>
  <c r="E282" i="21"/>
  <c r="E302" i="21"/>
  <c r="E318" i="21"/>
  <c r="E330" i="21"/>
  <c r="E342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268" i="19"/>
  <c r="E105" i="20"/>
  <c r="E186" i="20"/>
  <c r="E250" i="20"/>
  <c r="E314" i="20"/>
  <c r="E34" i="21"/>
  <c r="E98" i="21"/>
  <c r="E162" i="21"/>
  <c r="E204" i="21"/>
  <c r="E236" i="21"/>
  <c r="E265" i="21"/>
  <c r="E284" i="21"/>
  <c r="E305" i="21"/>
  <c r="E319" i="21"/>
  <c r="E332" i="21"/>
  <c r="E343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332" i="19"/>
  <c r="E118" i="20"/>
  <c r="E194" i="20"/>
  <c r="E258" i="20"/>
  <c r="E322" i="20"/>
  <c r="E42" i="21"/>
  <c r="E106" i="21"/>
  <c r="E170" i="21"/>
  <c r="E210" i="21"/>
  <c r="E242" i="21"/>
  <c r="E266" i="21"/>
  <c r="E289" i="21"/>
  <c r="E306" i="21"/>
  <c r="E321" i="21"/>
  <c r="E334" i="21"/>
  <c r="E344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241" i="23"/>
  <c r="E305" i="23"/>
  <c r="E25" i="24"/>
  <c r="E89" i="24"/>
  <c r="E153" i="24"/>
  <c r="E217" i="24"/>
  <c r="E281" i="24"/>
  <c r="E345" i="24"/>
  <c r="E47" i="25"/>
  <c r="E79" i="25"/>
  <c r="E111" i="25"/>
  <c r="E137" i="25"/>
  <c r="E154" i="25"/>
  <c r="E168" i="25"/>
  <c r="E181" i="25"/>
  <c r="E193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185" i="23"/>
  <c r="E249" i="23"/>
  <c r="E313" i="23"/>
  <c r="E33" i="24"/>
  <c r="E97" i="24"/>
  <c r="E161" i="24"/>
  <c r="E225" i="24"/>
  <c r="E289" i="24"/>
  <c r="E9" i="25"/>
  <c r="E49" i="25"/>
  <c r="E81" i="25"/>
  <c r="E113" i="25"/>
  <c r="E143" i="25"/>
  <c r="E157" i="25"/>
  <c r="E169" i="25"/>
  <c r="E183" i="25"/>
  <c r="E194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193" i="23"/>
  <c r="E257" i="23"/>
  <c r="E321" i="23"/>
  <c r="E41" i="24"/>
  <c r="E105" i="24"/>
  <c r="E169" i="24"/>
  <c r="E233" i="24"/>
  <c r="E297" i="24"/>
  <c r="E17" i="25"/>
  <c r="E55" i="25"/>
  <c r="E87" i="25"/>
  <c r="E119" i="25"/>
  <c r="E144" i="25"/>
  <c r="E159" i="25"/>
  <c r="E170" i="25"/>
  <c r="E184" i="25"/>
  <c r="E197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01" i="23"/>
  <c r="E265" i="23"/>
  <c r="E329" i="23"/>
  <c r="E49" i="24"/>
  <c r="E113" i="24"/>
  <c r="E177" i="24"/>
  <c r="E241" i="24"/>
  <c r="E305" i="24"/>
  <c r="E25" i="25"/>
  <c r="E57" i="25"/>
  <c r="E89" i="25"/>
  <c r="E121" i="25"/>
  <c r="E145" i="25"/>
  <c r="E160" i="25"/>
  <c r="E173" i="25"/>
  <c r="E185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209" i="23"/>
  <c r="E273" i="23"/>
  <c r="E337" i="23"/>
  <c r="E57" i="24"/>
  <c r="E121" i="24"/>
  <c r="E185" i="24"/>
  <c r="E249" i="24"/>
  <c r="E313" i="24"/>
  <c r="E31" i="25"/>
  <c r="E63" i="25"/>
  <c r="E95" i="25"/>
  <c r="E127" i="25"/>
  <c r="E149" i="25"/>
  <c r="E161" i="25"/>
  <c r="E175" i="25"/>
  <c r="E186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217" i="23"/>
  <c r="E281" i="23"/>
  <c r="E345" i="23"/>
  <c r="E65" i="24"/>
  <c r="E129" i="24"/>
  <c r="E193" i="24"/>
  <c r="E257" i="24"/>
  <c r="E321" i="24"/>
  <c r="E33" i="25"/>
  <c r="E65" i="25"/>
  <c r="E97" i="25"/>
  <c r="E129" i="25"/>
  <c r="E151" i="25"/>
  <c r="E162" i="25"/>
  <c r="E176" i="25"/>
  <c r="E189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225" i="23"/>
  <c r="E289" i="23"/>
  <c r="E9" i="24"/>
  <c r="E73" i="24"/>
  <c r="E137" i="24"/>
  <c r="E201" i="24"/>
  <c r="E265" i="24"/>
  <c r="E329" i="24"/>
  <c r="E39" i="25"/>
  <c r="E71" i="25"/>
  <c r="E103" i="25"/>
  <c r="E135" i="25"/>
  <c r="E152" i="25"/>
  <c r="E165" i="25"/>
  <c r="E177" i="25"/>
  <c r="E191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233" i="23"/>
  <c r="E297" i="23"/>
  <c r="E17" i="24"/>
  <c r="E81" i="24"/>
  <c r="E145" i="24"/>
  <c r="E209" i="24"/>
  <c r="E273" i="24"/>
  <c r="E337" i="24"/>
  <c r="E41" i="25"/>
  <c r="E73" i="25"/>
  <c r="E105" i="25"/>
  <c r="E136" i="25"/>
  <c r="E153" i="25"/>
  <c r="E167" i="25"/>
  <c r="E178" i="25"/>
  <c r="E192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2" i="28"/>
  <c r="E294" i="28"/>
  <c r="E321" i="28"/>
  <c r="E342" i="28"/>
  <c r="E15" i="29"/>
  <c r="E26" i="29"/>
  <c r="E35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67" i="28"/>
  <c r="E299" i="28"/>
  <c r="E323" i="28"/>
  <c r="E345" i="28"/>
  <c r="E17" i="29"/>
  <c r="E27" i="29"/>
  <c r="E37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70" i="28"/>
  <c r="E302" i="28"/>
  <c r="E326" i="28"/>
  <c r="E347" i="28"/>
  <c r="E18" i="29"/>
  <c r="E29" i="29"/>
  <c r="E38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5" i="28"/>
  <c r="E307" i="28"/>
  <c r="E329" i="28"/>
  <c r="E6" i="29"/>
  <c r="E19" i="29"/>
  <c r="E30" i="29"/>
  <c r="E39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278" i="28"/>
  <c r="E310" i="28"/>
  <c r="E331" i="28"/>
  <c r="E7" i="29"/>
  <c r="E21" i="29"/>
  <c r="E31" i="29"/>
  <c r="E40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283" i="28"/>
  <c r="E313" i="28"/>
  <c r="E334" i="28"/>
  <c r="E9" i="29"/>
  <c r="E22" i="29"/>
  <c r="E32" i="29"/>
  <c r="E41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286" i="28"/>
  <c r="E315" i="28"/>
  <c r="E337" i="28"/>
  <c r="E11" i="29"/>
  <c r="E23" i="29"/>
  <c r="E33" i="29"/>
  <c r="E42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91" i="28"/>
  <c r="E318" i="28"/>
  <c r="E339" i="28"/>
  <c r="E14" i="29"/>
  <c r="E25" i="29"/>
  <c r="E34" i="29"/>
  <c r="E43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345" i="31"/>
  <c r="E65" i="32"/>
  <c r="E129" i="32"/>
  <c r="E193" i="32"/>
  <c r="E225" i="32"/>
  <c r="E257" i="32"/>
  <c r="E274" i="32"/>
  <c r="E284" i="32"/>
  <c r="E293" i="32"/>
  <c r="E302" i="32"/>
  <c r="E311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9" i="32"/>
  <c r="E73" i="32"/>
  <c r="E137" i="32"/>
  <c r="E194" i="32"/>
  <c r="E226" i="32"/>
  <c r="E258" i="32"/>
  <c r="E275" i="32"/>
  <c r="E285" i="32"/>
  <c r="E294" i="32"/>
  <c r="E303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7" i="32"/>
  <c r="E81" i="32"/>
  <c r="E145" i="32"/>
  <c r="E201" i="32"/>
  <c r="E233" i="32"/>
  <c r="E260" i="32"/>
  <c r="E276" i="32"/>
  <c r="E286" i="32"/>
  <c r="E295" i="32"/>
  <c r="E305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25" i="32"/>
  <c r="E89" i="32"/>
  <c r="E153" i="32"/>
  <c r="E202" i="32"/>
  <c r="E234" i="32"/>
  <c r="E265" i="32"/>
  <c r="E277" i="32"/>
  <c r="E287" i="32"/>
  <c r="E297" i="32"/>
  <c r="E306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33" i="32"/>
  <c r="E97" i="32"/>
  <c r="E161" i="32"/>
  <c r="E209" i="32"/>
  <c r="E241" i="32"/>
  <c r="E266" i="32"/>
  <c r="E279" i="32"/>
  <c r="E289" i="32"/>
  <c r="E298" i="32"/>
  <c r="E307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41" i="32"/>
  <c r="E105" i="32"/>
  <c r="E169" i="32"/>
  <c r="E210" i="32"/>
  <c r="E242" i="32"/>
  <c r="E267" i="32"/>
  <c r="E281" i="32"/>
  <c r="E290" i="32"/>
  <c r="E299" i="32"/>
  <c r="E308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49" i="32"/>
  <c r="E113" i="32"/>
  <c r="E177" i="32"/>
  <c r="E217" i="32"/>
  <c r="E249" i="32"/>
  <c r="E268" i="32"/>
  <c r="E282" i="32"/>
  <c r="E291" i="32"/>
  <c r="E300" i="32"/>
  <c r="E309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57" i="32"/>
  <c r="E121" i="32"/>
  <c r="E185" i="32"/>
  <c r="E218" i="32"/>
  <c r="E250" i="32"/>
  <c r="E273" i="32"/>
  <c r="E283" i="32"/>
  <c r="E292" i="32"/>
  <c r="E301" i="32"/>
  <c r="E310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330" i="35"/>
  <c r="E50" i="8"/>
  <c r="E82" i="8"/>
  <c r="E114" i="8"/>
  <c r="E133" i="8"/>
  <c r="E149" i="8"/>
  <c r="E163" i="8"/>
  <c r="E173" i="8"/>
  <c r="E185" i="8"/>
  <c r="E194" i="8"/>
  <c r="E203" i="8"/>
  <c r="E212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26" i="8"/>
  <c r="E4" i="26"/>
  <c r="E346" i="35"/>
  <c r="E58" i="8"/>
  <c r="E90" i="8"/>
  <c r="E117" i="8"/>
  <c r="E139" i="8"/>
  <c r="E155" i="8"/>
  <c r="E165" i="8"/>
  <c r="E177" i="8"/>
  <c r="E187" i="8"/>
  <c r="E196" i="8"/>
  <c r="E205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324" i="8"/>
  <c r="E317" i="8"/>
  <c r="E4" i="25"/>
  <c r="E84" i="8"/>
  <c r="E186" i="8"/>
  <c r="E238" i="8"/>
  <c r="E286" i="8"/>
  <c r="E4" i="34"/>
  <c r="E10" i="8"/>
  <c r="E60" i="8"/>
  <c r="E92" i="8"/>
  <c r="E122" i="8"/>
  <c r="E140" i="8"/>
  <c r="E156" i="8"/>
  <c r="E167" i="8"/>
  <c r="E178" i="8"/>
  <c r="E188" i="8"/>
  <c r="E197" i="8"/>
  <c r="E207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4" i="15"/>
  <c r="E4" i="16"/>
  <c r="E341" i="8"/>
  <c r="E52" i="8"/>
  <c r="E164" i="8"/>
  <c r="E213" i="8"/>
  <c r="E262" i="8"/>
  <c r="E310" i="8"/>
  <c r="E4" i="10"/>
  <c r="E18" i="8"/>
  <c r="E66" i="8"/>
  <c r="E98" i="8"/>
  <c r="E124" i="8"/>
  <c r="E141" i="8"/>
  <c r="E157" i="8"/>
  <c r="E169" i="8"/>
  <c r="E179" i="8"/>
  <c r="E189" i="8"/>
  <c r="E199" i="8"/>
  <c r="E208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46" i="8"/>
  <c r="E4" i="14"/>
  <c r="E4" i="22"/>
  <c r="E4" i="30"/>
  <c r="E307" i="8"/>
  <c r="E323" i="8"/>
  <c r="E339" i="8"/>
  <c r="E4" i="31"/>
  <c r="E348" i="8"/>
  <c r="E333" i="8"/>
  <c r="E338" i="35"/>
  <c r="E175" i="8"/>
  <c r="E222" i="8"/>
  <c r="E270" i="8"/>
  <c r="E318" i="8"/>
  <c r="E4" i="18"/>
  <c r="E26" i="8"/>
  <c r="E68" i="8"/>
  <c r="E100" i="8"/>
  <c r="E125" i="8"/>
  <c r="E146" i="8"/>
  <c r="E159" i="8"/>
  <c r="E170" i="8"/>
  <c r="E180" i="8"/>
  <c r="E191" i="8"/>
  <c r="E200" i="8"/>
  <c r="E209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4" i="23"/>
  <c r="E4" i="32"/>
  <c r="E4" i="33"/>
  <c r="E138" i="8"/>
  <c r="E230" i="8"/>
  <c r="E278" i="8"/>
  <c r="E34" i="8"/>
  <c r="E74" i="8"/>
  <c r="E106" i="8"/>
  <c r="E130" i="8"/>
  <c r="E147" i="8"/>
  <c r="E161" i="8"/>
  <c r="E171" i="8"/>
  <c r="E181" i="8"/>
  <c r="E192" i="8"/>
  <c r="E201" i="8"/>
  <c r="E210" i="8"/>
  <c r="E219" i="8"/>
  <c r="E227" i="8"/>
  <c r="E235" i="8"/>
  <c r="E243" i="8"/>
  <c r="E251" i="8"/>
  <c r="E259" i="8"/>
  <c r="E267" i="8"/>
  <c r="E275" i="8"/>
  <c r="E283" i="8"/>
  <c r="E291" i="8"/>
  <c r="E299" i="8"/>
  <c r="E315" i="8"/>
  <c r="E331" i="8"/>
  <c r="E347" i="8"/>
  <c r="E340" i="8"/>
  <c r="E325" i="8"/>
  <c r="E4" i="17"/>
  <c r="E116" i="8"/>
  <c r="E195" i="8"/>
  <c r="E246" i="8"/>
  <c r="E294" i="8"/>
  <c r="E334" i="8"/>
  <c r="E42" i="8"/>
  <c r="E76" i="8"/>
  <c r="E108" i="8"/>
  <c r="E132" i="8"/>
  <c r="E148" i="8"/>
  <c r="E162" i="8"/>
  <c r="E172" i="8"/>
  <c r="E183" i="8"/>
  <c r="E193" i="8"/>
  <c r="E202" i="8"/>
  <c r="E211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32" i="8"/>
  <c r="E4" i="24"/>
  <c r="E4" i="9"/>
  <c r="E154" i="8"/>
  <c r="E204" i="8"/>
  <c r="E254" i="8"/>
  <c r="E302" i="8"/>
  <c r="E342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34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<sst xmlns="http://schemas.openxmlformats.org/spreadsheetml/2006/main" count="435" uniqueCount="25">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</sst>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2023-01-28T15:54:12Z</dcterms:modified>
</cp:coreProperties>
</file>