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46750A3A-07A4-4741-84C5-519707028FB8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8" i="9"/>
  <c r="E16" i="9"/>
  <c r="E24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32" i="9"/>
  <c r="E96" i="9"/>
  <c r="E160" i="9"/>
  <c r="E224" i="9"/>
  <c r="E288" i="9"/>
  <c r="E8" i="10"/>
  <c r="E72" i="10"/>
  <c r="E112" i="10"/>
  <c r="E144" i="10"/>
  <c r="E168" i="10"/>
  <c r="E184" i="10"/>
  <c r="E200" i="10"/>
  <c r="E216" i="10"/>
  <c r="E230" i="10"/>
  <c r="E240" i="10"/>
  <c r="E252" i="10"/>
  <c r="E262" i="10"/>
  <c r="E272" i="10"/>
  <c r="E284" i="10"/>
  <c r="E293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40" i="9"/>
  <c r="E104" i="9"/>
  <c r="E168" i="9"/>
  <c r="E232" i="9"/>
  <c r="E296" i="9"/>
  <c r="E16" i="10"/>
  <c r="E80" i="10"/>
  <c r="E118" i="10"/>
  <c r="E150" i="10"/>
  <c r="E172" i="10"/>
  <c r="E188" i="10"/>
  <c r="E204" i="10"/>
  <c r="E220" i="10"/>
  <c r="E231" i="10"/>
  <c r="E243" i="10"/>
  <c r="E253" i="10"/>
  <c r="E263" i="10"/>
  <c r="E275" i="10"/>
  <c r="E285" i="10"/>
  <c r="E294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48" i="9"/>
  <c r="E112" i="9"/>
  <c r="E176" i="9"/>
  <c r="E240" i="9"/>
  <c r="E304" i="9"/>
  <c r="E24" i="10"/>
  <c r="E88" i="10"/>
  <c r="E120" i="10"/>
  <c r="E152" i="10"/>
  <c r="E173" i="10"/>
  <c r="E189" i="10"/>
  <c r="E205" i="10"/>
  <c r="E221" i="10"/>
  <c r="E232" i="10"/>
  <c r="E244" i="10"/>
  <c r="E254" i="10"/>
  <c r="E264" i="10"/>
  <c r="E276" i="10"/>
  <c r="E286" i="10"/>
  <c r="E295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56" i="9"/>
  <c r="E120" i="9"/>
  <c r="E184" i="9"/>
  <c r="E248" i="9"/>
  <c r="E312" i="9"/>
  <c r="E32" i="10"/>
  <c r="E94" i="10"/>
  <c r="E126" i="10"/>
  <c r="E157" i="10"/>
  <c r="E174" i="10"/>
  <c r="E190" i="10"/>
  <c r="E206" i="10"/>
  <c r="E222" i="10"/>
  <c r="E235" i="10"/>
  <c r="E245" i="10"/>
  <c r="E255" i="10"/>
  <c r="E267" i="10"/>
  <c r="E277" i="10"/>
  <c r="E287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64" i="9"/>
  <c r="E128" i="9"/>
  <c r="E192" i="9"/>
  <c r="E256" i="9"/>
  <c r="E320" i="9"/>
  <c r="E40" i="10"/>
  <c r="E96" i="10"/>
  <c r="E128" i="10"/>
  <c r="E158" i="10"/>
  <c r="E176" i="10"/>
  <c r="E192" i="10"/>
  <c r="E208" i="10"/>
  <c r="E224" i="10"/>
  <c r="E236" i="10"/>
  <c r="E246" i="10"/>
  <c r="E256" i="10"/>
  <c r="E268" i="10"/>
  <c r="E278" i="10"/>
  <c r="E288" i="10"/>
  <c r="E297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72" i="9"/>
  <c r="E136" i="9"/>
  <c r="E200" i="9"/>
  <c r="E264" i="9"/>
  <c r="E328" i="9"/>
  <c r="E48" i="10"/>
  <c r="E102" i="10"/>
  <c r="E134" i="10"/>
  <c r="E160" i="10"/>
  <c r="E180" i="10"/>
  <c r="E196" i="10"/>
  <c r="E212" i="10"/>
  <c r="E227" i="10"/>
  <c r="E237" i="10"/>
  <c r="E247" i="10"/>
  <c r="E259" i="10"/>
  <c r="E269" i="10"/>
  <c r="E279" i="10"/>
  <c r="E289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80" i="9"/>
  <c r="E144" i="9"/>
  <c r="E208" i="9"/>
  <c r="E272" i="9"/>
  <c r="E336" i="9"/>
  <c r="E56" i="10"/>
  <c r="E104" i="10"/>
  <c r="E136" i="10"/>
  <c r="E165" i="10"/>
  <c r="E181" i="10"/>
  <c r="E197" i="10"/>
  <c r="E213" i="10"/>
  <c r="E228" i="10"/>
  <c r="E238" i="10"/>
  <c r="E248" i="10"/>
  <c r="E260" i="10"/>
  <c r="E270" i="10"/>
  <c r="E280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88" i="9"/>
  <c r="E152" i="9"/>
  <c r="E216" i="9"/>
  <c r="E280" i="9"/>
  <c r="E344" i="9"/>
  <c r="E64" i="10"/>
  <c r="E110" i="10"/>
  <c r="E142" i="10"/>
  <c r="E166" i="10"/>
  <c r="E182" i="10"/>
  <c r="E198" i="10"/>
  <c r="E214" i="10"/>
  <c r="E229" i="10"/>
  <c r="E239" i="10"/>
  <c r="E251" i="10"/>
  <c r="E261" i="10"/>
  <c r="E271" i="10"/>
  <c r="E283" i="10"/>
  <c r="E292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24" i="12"/>
  <c r="E56" i="12"/>
  <c r="E74" i="12"/>
  <c r="E87" i="12"/>
  <c r="E99" i="12"/>
  <c r="E112" i="12"/>
  <c r="E123" i="12"/>
  <c r="E132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32" i="12"/>
  <c r="E58" i="12"/>
  <c r="E75" i="12"/>
  <c r="E88" i="12"/>
  <c r="E100" i="12"/>
  <c r="E114" i="12"/>
  <c r="E124" i="12"/>
  <c r="E133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40" i="12"/>
  <c r="E63" i="12"/>
  <c r="E76" i="12"/>
  <c r="E90" i="12"/>
  <c r="E103" i="12"/>
  <c r="E115" i="12"/>
  <c r="E125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42" i="12"/>
  <c r="E64" i="12"/>
  <c r="E79" i="12"/>
  <c r="E91" i="12"/>
  <c r="E104" i="12"/>
  <c r="E116" i="12"/>
  <c r="E127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47" i="12"/>
  <c r="E66" i="12"/>
  <c r="E80" i="12"/>
  <c r="E92" i="12"/>
  <c r="E106" i="12"/>
  <c r="E119" i="12"/>
  <c r="E128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48" i="12"/>
  <c r="E67" i="12"/>
  <c r="E82" i="12"/>
  <c r="E95" i="12"/>
  <c r="E107" i="12"/>
  <c r="E120" i="12"/>
  <c r="E129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50" i="12"/>
  <c r="E71" i="12"/>
  <c r="E83" i="12"/>
  <c r="E96" i="12"/>
  <c r="E108" i="12"/>
  <c r="E121" i="12"/>
  <c r="E130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55" i="12"/>
  <c r="E72" i="12"/>
  <c r="E84" i="12"/>
  <c r="E98" i="12"/>
  <c r="E111" i="12"/>
  <c r="E122" i="12"/>
  <c r="E131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329" i="13"/>
  <c r="E15" i="14"/>
  <c r="E29" i="14"/>
  <c r="E41" i="14"/>
  <c r="E54" i="14"/>
  <c r="E65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292" i="13"/>
  <c r="E332" i="13"/>
  <c r="E17" i="14"/>
  <c r="E30" i="14"/>
  <c r="E44" i="14"/>
  <c r="E55" i="14"/>
  <c r="E68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300" i="13"/>
  <c r="E337" i="13"/>
  <c r="E20" i="14"/>
  <c r="E31" i="14"/>
  <c r="E45" i="14"/>
  <c r="E57" i="14"/>
  <c r="E69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308" i="13"/>
  <c r="E340" i="13"/>
  <c r="E21" i="14"/>
  <c r="E33" i="14"/>
  <c r="E46" i="14"/>
  <c r="E60" i="14"/>
  <c r="E70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3" i="13"/>
  <c r="E345" i="13"/>
  <c r="E22" i="14"/>
  <c r="E36" i="14"/>
  <c r="E47" i="14"/>
  <c r="E61" i="14"/>
  <c r="E71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316" i="13"/>
  <c r="E348" i="13"/>
  <c r="E23" i="14"/>
  <c r="E37" i="14"/>
  <c r="E49" i="14"/>
  <c r="E62" i="14"/>
  <c r="E72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321" i="13"/>
  <c r="E9" i="14"/>
  <c r="E25" i="14"/>
  <c r="E38" i="14"/>
  <c r="E52" i="14"/>
  <c r="E63" i="14"/>
  <c r="E73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324" i="13"/>
  <c r="E12" i="14"/>
  <c r="E28" i="14"/>
  <c r="E39" i="14"/>
  <c r="E53" i="14"/>
  <c r="E64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164" i="15"/>
  <c r="E206" i="15"/>
  <c r="E235" i="15"/>
  <c r="E254" i="15"/>
  <c r="E270" i="15"/>
  <c r="E286" i="15"/>
  <c r="E302" i="15"/>
  <c r="E317" i="15"/>
  <c r="E331" i="15"/>
  <c r="E342" i="15"/>
  <c r="E12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172" i="15"/>
  <c r="E212" i="15"/>
  <c r="E236" i="15"/>
  <c r="E259" i="15"/>
  <c r="E275" i="15"/>
  <c r="E291" i="15"/>
  <c r="E307" i="15"/>
  <c r="E318" i="15"/>
  <c r="E332" i="15"/>
  <c r="E343" i="15"/>
  <c r="E13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180" i="15"/>
  <c r="E214" i="15"/>
  <c r="E238" i="15"/>
  <c r="E260" i="15"/>
  <c r="E276" i="15"/>
  <c r="E292" i="15"/>
  <c r="E308" i="15"/>
  <c r="E319" i="15"/>
  <c r="E333" i="15"/>
  <c r="E347" i="15"/>
  <c r="E14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188" i="15"/>
  <c r="E220" i="15"/>
  <c r="E243" i="15"/>
  <c r="E261" i="15"/>
  <c r="E277" i="15"/>
  <c r="E293" i="15"/>
  <c r="E309" i="15"/>
  <c r="E323" i="15"/>
  <c r="E334" i="15"/>
  <c r="E348" i="15"/>
  <c r="E15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190" i="15"/>
  <c r="E222" i="15"/>
  <c r="E244" i="15"/>
  <c r="E262" i="15"/>
  <c r="E278" i="15"/>
  <c r="E294" i="15"/>
  <c r="E310" i="15"/>
  <c r="E324" i="15"/>
  <c r="E335" i="15"/>
  <c r="E5" i="16"/>
  <c r="E16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96" i="15"/>
  <c r="E227" i="15"/>
  <c r="E246" i="15"/>
  <c r="E267" i="15"/>
  <c r="E283" i="15"/>
  <c r="E299" i="15"/>
  <c r="E311" i="15"/>
  <c r="E325" i="15"/>
  <c r="E339" i="15"/>
  <c r="E6" i="16"/>
  <c r="E17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198" i="15"/>
  <c r="E228" i="15"/>
  <c r="E251" i="15"/>
  <c r="E268" i="15"/>
  <c r="E284" i="15"/>
  <c r="E300" i="15"/>
  <c r="E315" i="15"/>
  <c r="E326" i="15"/>
  <c r="E340" i="15"/>
  <c r="E7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04" i="15"/>
  <c r="E341" i="15"/>
  <c r="E68" i="16"/>
  <c r="E132" i="16"/>
  <c r="E196" i="16"/>
  <c r="E260" i="16"/>
  <c r="E324" i="16"/>
  <c r="E44" i="17"/>
  <c r="E80" i="17"/>
  <c r="E104" i="17"/>
  <c r="E125" i="17"/>
  <c r="E148" i="17"/>
  <c r="E168" i="17"/>
  <c r="E185" i="17"/>
  <c r="E201" i="17"/>
  <c r="E217" i="17"/>
  <c r="E228" i="17"/>
  <c r="E240" i="17"/>
  <c r="E250" i="17"/>
  <c r="E259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30" i="15"/>
  <c r="E11" i="16"/>
  <c r="E76" i="16"/>
  <c r="E140" i="16"/>
  <c r="E204" i="16"/>
  <c r="E268" i="16"/>
  <c r="E332" i="16"/>
  <c r="E52" i="17"/>
  <c r="E84" i="17"/>
  <c r="E108" i="17"/>
  <c r="E128" i="17"/>
  <c r="E149" i="17"/>
  <c r="E172" i="17"/>
  <c r="E188" i="17"/>
  <c r="E204" i="17"/>
  <c r="E218" i="17"/>
  <c r="E229" i="17"/>
  <c r="E241" i="17"/>
  <c r="E251" i="17"/>
  <c r="E260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252" i="15"/>
  <c r="E20" i="16"/>
  <c r="E84" i="16"/>
  <c r="E148" i="16"/>
  <c r="E212" i="16"/>
  <c r="E276" i="16"/>
  <c r="E340" i="16"/>
  <c r="E56" i="17"/>
  <c r="E88" i="17"/>
  <c r="E109" i="17"/>
  <c r="E132" i="17"/>
  <c r="E152" i="17"/>
  <c r="E173" i="17"/>
  <c r="E189" i="17"/>
  <c r="E205" i="17"/>
  <c r="E220" i="17"/>
  <c r="E232" i="17"/>
  <c r="E242" i="17"/>
  <c r="E252" i="17"/>
  <c r="E261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269" i="15"/>
  <c r="E28" i="16"/>
  <c r="E92" i="16"/>
  <c r="E156" i="16"/>
  <c r="E220" i="16"/>
  <c r="E284" i="16"/>
  <c r="E348" i="16"/>
  <c r="E60" i="17"/>
  <c r="E92" i="17"/>
  <c r="E112" i="17"/>
  <c r="E133" i="17"/>
  <c r="E156" i="17"/>
  <c r="E176" i="17"/>
  <c r="E192" i="17"/>
  <c r="E208" i="17"/>
  <c r="E221" i="17"/>
  <c r="E233" i="17"/>
  <c r="E243" i="17"/>
  <c r="E253" i="17"/>
  <c r="E262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285" i="15"/>
  <c r="E36" i="16"/>
  <c r="E100" i="16"/>
  <c r="E164" i="16"/>
  <c r="E228" i="16"/>
  <c r="E292" i="16"/>
  <c r="E12" i="17"/>
  <c r="E64" i="17"/>
  <c r="E93" i="17"/>
  <c r="E116" i="17"/>
  <c r="E136" i="17"/>
  <c r="E157" i="17"/>
  <c r="E177" i="17"/>
  <c r="E193" i="17"/>
  <c r="E209" i="17"/>
  <c r="E224" i="17"/>
  <c r="E234" i="17"/>
  <c r="E244" i="17"/>
  <c r="E254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301" i="15"/>
  <c r="E44" i="16"/>
  <c r="E108" i="16"/>
  <c r="E172" i="16"/>
  <c r="E236" i="16"/>
  <c r="E300" i="16"/>
  <c r="E20" i="17"/>
  <c r="E68" i="17"/>
  <c r="E96" i="17"/>
  <c r="E117" i="17"/>
  <c r="E140" i="17"/>
  <c r="E160" i="17"/>
  <c r="E180" i="17"/>
  <c r="E196" i="17"/>
  <c r="E212" i="17"/>
  <c r="E225" i="17"/>
  <c r="E235" i="17"/>
  <c r="E245" i="17"/>
  <c r="E256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316" i="15"/>
  <c r="E52" i="16"/>
  <c r="E116" i="16"/>
  <c r="E180" i="16"/>
  <c r="E244" i="16"/>
  <c r="E308" i="16"/>
  <c r="E28" i="17"/>
  <c r="E72" i="17"/>
  <c r="E100" i="17"/>
  <c r="E120" i="17"/>
  <c r="E141" i="17"/>
  <c r="E164" i="17"/>
  <c r="E181" i="17"/>
  <c r="E197" i="17"/>
  <c r="E213" i="17"/>
  <c r="E226" i="17"/>
  <c r="E236" i="17"/>
  <c r="E248" i="17"/>
  <c r="E257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27" i="15"/>
  <c r="E60" i="16"/>
  <c r="E124" i="16"/>
  <c r="E188" i="16"/>
  <c r="E252" i="16"/>
  <c r="E316" i="16"/>
  <c r="E36" i="17"/>
  <c r="E76" i="17"/>
  <c r="E101" i="17"/>
  <c r="E124" i="17"/>
  <c r="E144" i="17"/>
  <c r="E165" i="17"/>
  <c r="E184" i="17"/>
  <c r="E200" i="17"/>
  <c r="E216" i="17"/>
  <c r="E227" i="17"/>
  <c r="E237" i="17"/>
  <c r="E249" i="17"/>
  <c r="E258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52" i="18"/>
  <c r="E299" i="18"/>
  <c r="E315" i="18"/>
  <c r="E328" i="18"/>
  <c r="E340" i="18"/>
  <c r="E10" i="19"/>
  <c r="E23" i="19"/>
  <c r="E35" i="19"/>
  <c r="E48" i="19"/>
  <c r="E58" i="19"/>
  <c r="E68" i="19"/>
  <c r="E80" i="19"/>
  <c r="E90" i="19"/>
  <c r="E100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260" i="18"/>
  <c r="E300" i="18"/>
  <c r="E316" i="18"/>
  <c r="E330" i="18"/>
  <c r="E343" i="18"/>
  <c r="E11" i="19"/>
  <c r="E24" i="19"/>
  <c r="E36" i="19"/>
  <c r="E49" i="19"/>
  <c r="E59" i="19"/>
  <c r="E71" i="19"/>
  <c r="E81" i="19"/>
  <c r="E91" i="19"/>
  <c r="E101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268" i="18"/>
  <c r="E304" i="18"/>
  <c r="E319" i="18"/>
  <c r="E331" i="18"/>
  <c r="E344" i="18"/>
  <c r="E12" i="19"/>
  <c r="E26" i="19"/>
  <c r="E39" i="19"/>
  <c r="E50" i="19"/>
  <c r="E60" i="19"/>
  <c r="E72" i="19"/>
  <c r="E82" i="19"/>
  <c r="E92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276" i="18"/>
  <c r="E307" i="18"/>
  <c r="E320" i="18"/>
  <c r="E332" i="18"/>
  <c r="E346" i="18"/>
  <c r="E15" i="19"/>
  <c r="E27" i="19"/>
  <c r="E40" i="19"/>
  <c r="E51" i="19"/>
  <c r="E63" i="19"/>
  <c r="E73" i="19"/>
  <c r="E83" i="19"/>
  <c r="E95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284" i="18"/>
  <c r="E308" i="18"/>
  <c r="E322" i="18"/>
  <c r="E335" i="18"/>
  <c r="E347" i="18"/>
  <c r="E16" i="19"/>
  <c r="E28" i="19"/>
  <c r="E42" i="19"/>
  <c r="E52" i="19"/>
  <c r="E64" i="19"/>
  <c r="E74" i="19"/>
  <c r="E84" i="19"/>
  <c r="E96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288" i="18"/>
  <c r="E311" i="18"/>
  <c r="E323" i="18"/>
  <c r="E336" i="18"/>
  <c r="E348" i="18"/>
  <c r="E18" i="19"/>
  <c r="E31" i="19"/>
  <c r="E43" i="19"/>
  <c r="E55" i="19"/>
  <c r="E65" i="19"/>
  <c r="E75" i="19"/>
  <c r="E87" i="19"/>
  <c r="E97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292" i="18"/>
  <c r="E312" i="18"/>
  <c r="E324" i="18"/>
  <c r="E338" i="18"/>
  <c r="E7" i="19"/>
  <c r="E19" i="19"/>
  <c r="E32" i="19"/>
  <c r="E44" i="19"/>
  <c r="E56" i="19"/>
  <c r="E66" i="19"/>
  <c r="E76" i="19"/>
  <c r="E88" i="19"/>
  <c r="E98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296" i="18"/>
  <c r="E314" i="18"/>
  <c r="E327" i="18"/>
  <c r="E339" i="18"/>
  <c r="E8" i="19"/>
  <c r="E20" i="19"/>
  <c r="E34" i="19"/>
  <c r="E47" i="19"/>
  <c r="E57" i="19"/>
  <c r="E67" i="19"/>
  <c r="E79" i="19"/>
  <c r="E89" i="19"/>
  <c r="E99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19" i="20"/>
  <c r="E341" i="20"/>
  <c r="E11" i="21"/>
  <c r="E22" i="21"/>
  <c r="E36" i="21"/>
  <c r="E46" i="21"/>
  <c r="E56" i="21"/>
  <c r="E68" i="21"/>
  <c r="E78" i="21"/>
  <c r="E88" i="21"/>
  <c r="E100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325" i="20"/>
  <c r="E342" i="20"/>
  <c r="E12" i="21"/>
  <c r="E23" i="21"/>
  <c r="E37" i="21"/>
  <c r="E47" i="21"/>
  <c r="E59" i="21"/>
  <c r="E69" i="21"/>
  <c r="E79" i="21"/>
  <c r="E91" i="21"/>
  <c r="E101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326" i="20"/>
  <c r="E343" i="20"/>
  <c r="E13" i="21"/>
  <c r="E27" i="21"/>
  <c r="E38" i="21"/>
  <c r="E48" i="21"/>
  <c r="E60" i="21"/>
  <c r="E70" i="21"/>
  <c r="E80" i="21"/>
  <c r="E92" i="21"/>
  <c r="E102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327" i="20"/>
  <c r="E347" i="20"/>
  <c r="E14" i="21"/>
  <c r="E28" i="21"/>
  <c r="E39" i="21"/>
  <c r="E51" i="21"/>
  <c r="E61" i="21"/>
  <c r="E71" i="21"/>
  <c r="E83" i="21"/>
  <c r="E93" i="21"/>
  <c r="E103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333" i="20"/>
  <c r="E348" i="20"/>
  <c r="E15" i="21"/>
  <c r="E29" i="21"/>
  <c r="E40" i="21"/>
  <c r="E52" i="21"/>
  <c r="E62" i="21"/>
  <c r="E72" i="21"/>
  <c r="E84" i="21"/>
  <c r="E94" i="21"/>
  <c r="E104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34" i="20"/>
  <c r="E5" i="21"/>
  <c r="E19" i="21"/>
  <c r="E30" i="21"/>
  <c r="E43" i="21"/>
  <c r="E53" i="21"/>
  <c r="E63" i="21"/>
  <c r="E75" i="21"/>
  <c r="E85" i="21"/>
  <c r="E95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5" i="20"/>
  <c r="E6" i="21"/>
  <c r="E20" i="21"/>
  <c r="E31" i="21"/>
  <c r="E44" i="21"/>
  <c r="E54" i="21"/>
  <c r="E64" i="21"/>
  <c r="E76" i="21"/>
  <c r="E86" i="21"/>
  <c r="E96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340" i="20"/>
  <c r="E87" i="21"/>
  <c r="E157" i="21"/>
  <c r="E221" i="21"/>
  <c r="E285" i="21"/>
  <c r="E5" i="22"/>
  <c r="E69" i="22"/>
  <c r="E133" i="22"/>
  <c r="E197" i="22"/>
  <c r="E244" i="22"/>
  <c r="E271" i="22"/>
  <c r="E293" i="22"/>
  <c r="E311" i="22"/>
  <c r="E327" i="22"/>
  <c r="E340" i="22"/>
  <c r="E8" i="23"/>
  <c r="E18" i="23"/>
  <c r="E27" i="23"/>
  <c r="E36" i="23"/>
  <c r="E45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7" i="21"/>
  <c r="E99" i="21"/>
  <c r="E165" i="21"/>
  <c r="E229" i="21"/>
  <c r="E293" i="21"/>
  <c r="E13" i="22"/>
  <c r="E77" i="22"/>
  <c r="E141" i="22"/>
  <c r="E205" i="22"/>
  <c r="E245" i="22"/>
  <c r="E276" i="22"/>
  <c r="E295" i="22"/>
  <c r="E314" i="22"/>
  <c r="E330" i="22"/>
  <c r="E341" i="22"/>
  <c r="E10" i="23"/>
  <c r="E19" i="23"/>
  <c r="E28" i="23"/>
  <c r="E37" i="23"/>
  <c r="E46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1" i="21"/>
  <c r="E109" i="21"/>
  <c r="E173" i="21"/>
  <c r="E237" i="21"/>
  <c r="E301" i="21"/>
  <c r="E21" i="22"/>
  <c r="E85" i="22"/>
  <c r="E149" i="22"/>
  <c r="E213" i="22"/>
  <c r="E252" i="22"/>
  <c r="E277" i="22"/>
  <c r="E300" i="22"/>
  <c r="E316" i="22"/>
  <c r="E331" i="22"/>
  <c r="E343" i="22"/>
  <c r="E11" i="23"/>
  <c r="E20" i="23"/>
  <c r="E29" i="23"/>
  <c r="E38" i="23"/>
  <c r="E47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5" i="21"/>
  <c r="E117" i="21"/>
  <c r="E181" i="21"/>
  <c r="E245" i="21"/>
  <c r="E309" i="21"/>
  <c r="E29" i="22"/>
  <c r="E93" i="22"/>
  <c r="E157" i="22"/>
  <c r="E221" i="22"/>
  <c r="E253" i="22"/>
  <c r="E279" i="22"/>
  <c r="E301" i="22"/>
  <c r="E317" i="22"/>
  <c r="E332" i="22"/>
  <c r="E346" i="22"/>
  <c r="E12" i="23"/>
  <c r="E21" i="23"/>
  <c r="E30" i="23"/>
  <c r="E39" i="23"/>
  <c r="E48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45" i="21"/>
  <c r="E125" i="21"/>
  <c r="E189" i="21"/>
  <c r="E253" i="21"/>
  <c r="E317" i="21"/>
  <c r="E37" i="22"/>
  <c r="E101" i="22"/>
  <c r="E165" i="22"/>
  <c r="E228" i="22"/>
  <c r="E260" i="22"/>
  <c r="E284" i="22"/>
  <c r="E303" i="22"/>
  <c r="E319" i="22"/>
  <c r="E333" i="22"/>
  <c r="E347" i="22"/>
  <c r="E13" i="23"/>
  <c r="E22" i="23"/>
  <c r="E31" i="23"/>
  <c r="E40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55" i="21"/>
  <c r="E133" i="21"/>
  <c r="E197" i="21"/>
  <c r="E261" i="21"/>
  <c r="E325" i="21"/>
  <c r="E45" i="22"/>
  <c r="E109" i="22"/>
  <c r="E173" i="22"/>
  <c r="E229" i="22"/>
  <c r="E261" i="22"/>
  <c r="E285" i="22"/>
  <c r="E306" i="22"/>
  <c r="E322" i="22"/>
  <c r="E335" i="22"/>
  <c r="E348" i="22"/>
  <c r="E14" i="23"/>
  <c r="E23" i="23"/>
  <c r="E32" i="23"/>
  <c r="E42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67" i="21"/>
  <c r="E141" i="21"/>
  <c r="E205" i="21"/>
  <c r="E269" i="21"/>
  <c r="E333" i="21"/>
  <c r="E53" i="22"/>
  <c r="E117" i="22"/>
  <c r="E181" i="22"/>
  <c r="E236" i="22"/>
  <c r="E268" i="22"/>
  <c r="E287" i="22"/>
  <c r="E308" i="22"/>
  <c r="E324" i="22"/>
  <c r="E338" i="22"/>
  <c r="E5" i="23"/>
  <c r="E15" i="23"/>
  <c r="E24" i="23"/>
  <c r="E34" i="23"/>
  <c r="E43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77" i="21"/>
  <c r="E237" i="22"/>
  <c r="E26" i="23"/>
  <c r="E93" i="23"/>
  <c r="E157" i="23"/>
  <c r="E221" i="23"/>
  <c r="E285" i="23"/>
  <c r="E5" i="24"/>
  <c r="E69" i="24"/>
  <c r="E133" i="24"/>
  <c r="E197" i="24"/>
  <c r="E261" i="24"/>
  <c r="E325" i="24"/>
  <c r="E45" i="25"/>
  <c r="E109" i="25"/>
  <c r="E173" i="25"/>
  <c r="E237" i="25"/>
  <c r="E301" i="25"/>
  <c r="E8" i="26"/>
  <c r="E36" i="26"/>
  <c r="E56" i="26"/>
  <c r="E73" i="26"/>
  <c r="E88" i="26"/>
  <c r="E100" i="26"/>
  <c r="E112" i="26"/>
  <c r="E122" i="26"/>
  <c r="E132" i="26"/>
  <c r="E144" i="26"/>
  <c r="E154" i="26"/>
  <c r="E164" i="26"/>
  <c r="E176" i="26"/>
  <c r="E186" i="26"/>
  <c r="E196" i="26"/>
  <c r="E208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49" i="21"/>
  <c r="E269" i="22"/>
  <c r="E35" i="23"/>
  <c r="E101" i="23"/>
  <c r="E165" i="23"/>
  <c r="E229" i="23"/>
  <c r="E293" i="23"/>
  <c r="E13" i="24"/>
  <c r="E77" i="24"/>
  <c r="E141" i="24"/>
  <c r="E205" i="24"/>
  <c r="E269" i="24"/>
  <c r="E333" i="24"/>
  <c r="E53" i="25"/>
  <c r="E117" i="25"/>
  <c r="E181" i="25"/>
  <c r="E245" i="25"/>
  <c r="E309" i="25"/>
  <c r="E13" i="26"/>
  <c r="E37" i="26"/>
  <c r="E60" i="26"/>
  <c r="E76" i="26"/>
  <c r="E89" i="26"/>
  <c r="E101" i="26"/>
  <c r="E113" i="26"/>
  <c r="E123" i="26"/>
  <c r="E133" i="26"/>
  <c r="E145" i="26"/>
  <c r="E155" i="26"/>
  <c r="E165" i="26"/>
  <c r="E177" i="26"/>
  <c r="E187" i="26"/>
  <c r="E197" i="26"/>
  <c r="E209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13" i="21"/>
  <c r="E292" i="22"/>
  <c r="E44" i="23"/>
  <c r="E109" i="23"/>
  <c r="E173" i="23"/>
  <c r="E237" i="23"/>
  <c r="E301" i="23"/>
  <c r="E21" i="24"/>
  <c r="E85" i="24"/>
  <c r="E149" i="24"/>
  <c r="E213" i="24"/>
  <c r="E277" i="24"/>
  <c r="E341" i="24"/>
  <c r="E61" i="25"/>
  <c r="E125" i="25"/>
  <c r="E189" i="25"/>
  <c r="E253" i="25"/>
  <c r="E317" i="25"/>
  <c r="E16" i="26"/>
  <c r="E40" i="26"/>
  <c r="E61" i="26"/>
  <c r="E77" i="26"/>
  <c r="E90" i="26"/>
  <c r="E104" i="26"/>
  <c r="E114" i="26"/>
  <c r="E124" i="26"/>
  <c r="E136" i="26"/>
  <c r="E146" i="26"/>
  <c r="E156" i="26"/>
  <c r="E168" i="26"/>
  <c r="E178" i="26"/>
  <c r="E188" i="26"/>
  <c r="E200" i="26"/>
  <c r="E210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7" i="21"/>
  <c r="E309" i="22"/>
  <c r="E53" i="23"/>
  <c r="E117" i="23"/>
  <c r="E181" i="23"/>
  <c r="E245" i="23"/>
  <c r="E309" i="23"/>
  <c r="E29" i="24"/>
  <c r="E93" i="24"/>
  <c r="E157" i="24"/>
  <c r="E221" i="24"/>
  <c r="E285" i="24"/>
  <c r="E5" i="25"/>
  <c r="E69" i="25"/>
  <c r="E133" i="25"/>
  <c r="E197" i="25"/>
  <c r="E261" i="25"/>
  <c r="E325" i="25"/>
  <c r="E21" i="26"/>
  <c r="E44" i="26"/>
  <c r="E64" i="26"/>
  <c r="E80" i="26"/>
  <c r="E92" i="26"/>
  <c r="E105" i="26"/>
  <c r="E115" i="26"/>
  <c r="E125" i="26"/>
  <c r="E137" i="26"/>
  <c r="E147" i="26"/>
  <c r="E157" i="26"/>
  <c r="E169" i="26"/>
  <c r="E179" i="26"/>
  <c r="E189" i="26"/>
  <c r="E201" i="26"/>
  <c r="E211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341" i="21"/>
  <c r="E325" i="22"/>
  <c r="E61" i="23"/>
  <c r="E125" i="23"/>
  <c r="E189" i="23"/>
  <c r="E253" i="23"/>
  <c r="E317" i="23"/>
  <c r="E37" i="24"/>
  <c r="E101" i="24"/>
  <c r="E165" i="24"/>
  <c r="E229" i="24"/>
  <c r="E293" i="24"/>
  <c r="E13" i="25"/>
  <c r="E77" i="25"/>
  <c r="E141" i="25"/>
  <c r="E205" i="25"/>
  <c r="E269" i="25"/>
  <c r="E333" i="25"/>
  <c r="E24" i="26"/>
  <c r="E45" i="26"/>
  <c r="E65" i="26"/>
  <c r="E81" i="26"/>
  <c r="E93" i="26"/>
  <c r="E106" i="26"/>
  <c r="E116" i="26"/>
  <c r="E128" i="26"/>
  <c r="E138" i="26"/>
  <c r="E148" i="26"/>
  <c r="E160" i="26"/>
  <c r="E170" i="26"/>
  <c r="E180" i="26"/>
  <c r="E192" i="26"/>
  <c r="E202" i="26"/>
  <c r="E212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61" i="22"/>
  <c r="E339" i="22"/>
  <c r="E69" i="23"/>
  <c r="E133" i="23"/>
  <c r="E197" i="23"/>
  <c r="E261" i="23"/>
  <c r="E325" i="23"/>
  <c r="E45" i="24"/>
  <c r="E109" i="24"/>
  <c r="E173" i="24"/>
  <c r="E237" i="24"/>
  <c r="E301" i="24"/>
  <c r="E21" i="25"/>
  <c r="E85" i="25"/>
  <c r="E149" i="25"/>
  <c r="E213" i="25"/>
  <c r="E277" i="25"/>
  <c r="E341" i="25"/>
  <c r="E28" i="26"/>
  <c r="E48" i="26"/>
  <c r="E68" i="26"/>
  <c r="E82" i="26"/>
  <c r="E96" i="26"/>
  <c r="E107" i="26"/>
  <c r="E117" i="26"/>
  <c r="E129" i="26"/>
  <c r="E139" i="26"/>
  <c r="E149" i="26"/>
  <c r="E161" i="26"/>
  <c r="E171" i="26"/>
  <c r="E181" i="26"/>
  <c r="E193" i="26"/>
  <c r="E203" i="26"/>
  <c r="E213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25" i="22"/>
  <c r="E7" i="23"/>
  <c r="E77" i="23"/>
  <c r="E141" i="23"/>
  <c r="E205" i="23"/>
  <c r="E269" i="23"/>
  <c r="E333" i="23"/>
  <c r="E53" i="24"/>
  <c r="E117" i="24"/>
  <c r="E181" i="24"/>
  <c r="E245" i="24"/>
  <c r="E309" i="24"/>
  <c r="E29" i="25"/>
  <c r="E93" i="25"/>
  <c r="E157" i="25"/>
  <c r="E221" i="25"/>
  <c r="E285" i="25"/>
  <c r="E344" i="25"/>
  <c r="E29" i="26"/>
  <c r="E52" i="26"/>
  <c r="E69" i="26"/>
  <c r="E84" i="26"/>
  <c r="E97" i="26"/>
  <c r="E108" i="26"/>
  <c r="E120" i="26"/>
  <c r="E130" i="26"/>
  <c r="E140" i="26"/>
  <c r="E152" i="26"/>
  <c r="E162" i="26"/>
  <c r="E172" i="26"/>
  <c r="E184" i="26"/>
  <c r="E194" i="26"/>
  <c r="E204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89" i="22"/>
  <c r="E16" i="23"/>
  <c r="E85" i="23"/>
  <c r="E149" i="23"/>
  <c r="E213" i="23"/>
  <c r="E277" i="23"/>
  <c r="E341" i="23"/>
  <c r="E61" i="24"/>
  <c r="E125" i="24"/>
  <c r="E189" i="24"/>
  <c r="E253" i="24"/>
  <c r="E317" i="24"/>
  <c r="E37" i="25"/>
  <c r="E101" i="25"/>
  <c r="E165" i="25"/>
  <c r="E229" i="25"/>
  <c r="E293" i="25"/>
  <c r="E5" i="26"/>
  <c r="E32" i="26"/>
  <c r="E53" i="26"/>
  <c r="E72" i="26"/>
  <c r="E85" i="26"/>
  <c r="E98" i="26"/>
  <c r="E109" i="26"/>
  <c r="E121" i="26"/>
  <c r="E131" i="26"/>
  <c r="E141" i="26"/>
  <c r="E153" i="26"/>
  <c r="E163" i="26"/>
  <c r="E173" i="26"/>
  <c r="E185" i="26"/>
  <c r="E195" i="26"/>
  <c r="E205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249" i="27"/>
  <c r="E313" i="27"/>
  <c r="E33" i="28"/>
  <c r="E97" i="28"/>
  <c r="E161" i="28"/>
  <c r="E225" i="28"/>
  <c r="E289" i="28"/>
  <c r="E9" i="29"/>
  <c r="E41" i="29"/>
  <c r="E73" i="29"/>
  <c r="E105" i="29"/>
  <c r="E137" i="29"/>
  <c r="E159" i="29"/>
  <c r="E175" i="29"/>
  <c r="E190" i="29"/>
  <c r="E201" i="29"/>
  <c r="E215" i="29"/>
  <c r="E226" i="29"/>
  <c r="E240" i="29"/>
  <c r="E254" i="29"/>
  <c r="E265" i="29"/>
  <c r="E277" i="29"/>
  <c r="E286" i="29"/>
  <c r="E295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193" i="27"/>
  <c r="E257" i="27"/>
  <c r="E321" i="27"/>
  <c r="E41" i="28"/>
  <c r="E105" i="28"/>
  <c r="E169" i="28"/>
  <c r="E233" i="28"/>
  <c r="E297" i="28"/>
  <c r="E16" i="29"/>
  <c r="E48" i="29"/>
  <c r="E80" i="29"/>
  <c r="E112" i="29"/>
  <c r="E142" i="29"/>
  <c r="E160" i="29"/>
  <c r="E176" i="29"/>
  <c r="E191" i="29"/>
  <c r="E202" i="29"/>
  <c r="E216" i="29"/>
  <c r="E230" i="29"/>
  <c r="E241" i="29"/>
  <c r="E255" i="29"/>
  <c r="E266" i="29"/>
  <c r="E278" i="29"/>
  <c r="E287" i="29"/>
  <c r="E296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201" i="27"/>
  <c r="E265" i="27"/>
  <c r="E329" i="27"/>
  <c r="E49" i="28"/>
  <c r="E113" i="28"/>
  <c r="E177" i="28"/>
  <c r="E241" i="28"/>
  <c r="E305" i="28"/>
  <c r="E17" i="29"/>
  <c r="E49" i="29"/>
  <c r="E81" i="29"/>
  <c r="E113" i="29"/>
  <c r="E144" i="29"/>
  <c r="E161" i="29"/>
  <c r="E177" i="29"/>
  <c r="E192" i="29"/>
  <c r="E206" i="29"/>
  <c r="E217" i="29"/>
  <c r="E231" i="29"/>
  <c r="E242" i="29"/>
  <c r="E256" i="29"/>
  <c r="E270" i="29"/>
  <c r="E279" i="29"/>
  <c r="E288" i="29"/>
  <c r="E297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209" i="27"/>
  <c r="E273" i="27"/>
  <c r="E337" i="27"/>
  <c r="E57" i="28"/>
  <c r="E121" i="28"/>
  <c r="E185" i="28"/>
  <c r="E249" i="28"/>
  <c r="E313" i="28"/>
  <c r="E24" i="29"/>
  <c r="E56" i="29"/>
  <c r="E88" i="29"/>
  <c r="E120" i="29"/>
  <c r="E145" i="29"/>
  <c r="E166" i="29"/>
  <c r="E182" i="29"/>
  <c r="E193" i="29"/>
  <c r="E207" i="29"/>
  <c r="E218" i="29"/>
  <c r="E232" i="29"/>
  <c r="E246" i="29"/>
  <c r="E257" i="29"/>
  <c r="E271" i="29"/>
  <c r="E280" i="29"/>
  <c r="E289" i="29"/>
  <c r="E298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17" i="27"/>
  <c r="E281" i="27"/>
  <c r="E345" i="27"/>
  <c r="E65" i="28"/>
  <c r="E129" i="28"/>
  <c r="E193" i="28"/>
  <c r="E257" i="28"/>
  <c r="E321" i="28"/>
  <c r="E25" i="29"/>
  <c r="E57" i="29"/>
  <c r="E89" i="29"/>
  <c r="E121" i="29"/>
  <c r="E150" i="29"/>
  <c r="E167" i="29"/>
  <c r="E183" i="29"/>
  <c r="E194" i="29"/>
  <c r="E208" i="29"/>
  <c r="E222" i="29"/>
  <c r="E233" i="29"/>
  <c r="E247" i="29"/>
  <c r="E258" i="29"/>
  <c r="E272" i="29"/>
  <c r="E281" i="29"/>
  <c r="E290" i="29"/>
  <c r="E300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225" i="27"/>
  <c r="E289" i="27"/>
  <c r="E9" i="28"/>
  <c r="E73" i="28"/>
  <c r="E137" i="28"/>
  <c r="E201" i="28"/>
  <c r="E265" i="28"/>
  <c r="E329" i="28"/>
  <c r="E32" i="29"/>
  <c r="E64" i="29"/>
  <c r="E96" i="29"/>
  <c r="E128" i="29"/>
  <c r="E152" i="29"/>
  <c r="E168" i="29"/>
  <c r="E184" i="29"/>
  <c r="E198" i="29"/>
  <c r="E209" i="29"/>
  <c r="E223" i="29"/>
  <c r="E234" i="29"/>
  <c r="E248" i="29"/>
  <c r="E262" i="29"/>
  <c r="E273" i="29"/>
  <c r="E282" i="29"/>
  <c r="E292" i="29"/>
  <c r="E301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233" i="27"/>
  <c r="E297" i="27"/>
  <c r="E17" i="28"/>
  <c r="E81" i="28"/>
  <c r="E145" i="28"/>
  <c r="E209" i="28"/>
  <c r="E273" i="28"/>
  <c r="E337" i="28"/>
  <c r="E33" i="29"/>
  <c r="E65" i="29"/>
  <c r="E97" i="29"/>
  <c r="E129" i="29"/>
  <c r="E153" i="29"/>
  <c r="E169" i="29"/>
  <c r="E185" i="29"/>
  <c r="E199" i="29"/>
  <c r="E210" i="29"/>
  <c r="E224" i="29"/>
  <c r="E238" i="29"/>
  <c r="E249" i="29"/>
  <c r="E263" i="29"/>
  <c r="E274" i="29"/>
  <c r="E284" i="29"/>
  <c r="E293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241" i="27"/>
  <c r="E305" i="27"/>
  <c r="E25" i="28"/>
  <c r="E89" i="28"/>
  <c r="E153" i="28"/>
  <c r="E217" i="28"/>
  <c r="E281" i="28"/>
  <c r="E345" i="28"/>
  <c r="E40" i="29"/>
  <c r="E72" i="29"/>
  <c r="E104" i="29"/>
  <c r="E136" i="29"/>
  <c r="E158" i="29"/>
  <c r="E174" i="29"/>
  <c r="E186" i="29"/>
  <c r="E200" i="29"/>
  <c r="E214" i="29"/>
  <c r="E225" i="29"/>
  <c r="E239" i="29"/>
  <c r="E250" i="29"/>
  <c r="E264" i="29"/>
  <c r="E276" i="29"/>
  <c r="E285" i="29"/>
  <c r="E294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183" i="32"/>
  <c r="E247" i="32"/>
  <c r="E295" i="32"/>
  <c r="E327" i="32"/>
  <c r="E15" i="33"/>
  <c r="E44" i="33"/>
  <c r="E60" i="33"/>
  <c r="E75" i="33"/>
  <c r="E87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191" i="32"/>
  <c r="E255" i="32"/>
  <c r="E300" i="32"/>
  <c r="E332" i="32"/>
  <c r="E20" i="33"/>
  <c r="E47" i="33"/>
  <c r="E63" i="33"/>
  <c r="E76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199" i="32"/>
  <c r="E263" i="32"/>
  <c r="E303" i="32"/>
  <c r="E335" i="32"/>
  <c r="E23" i="33"/>
  <c r="E50" i="33"/>
  <c r="E66" i="33"/>
  <c r="E78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207" i="32"/>
  <c r="E271" i="32"/>
  <c r="E308" i="32"/>
  <c r="E340" i="32"/>
  <c r="E28" i="33"/>
  <c r="E51" i="33"/>
  <c r="E67" i="33"/>
  <c r="E79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215" i="32"/>
  <c r="E279" i="32"/>
  <c r="E311" i="32"/>
  <c r="E343" i="32"/>
  <c r="E31" i="33"/>
  <c r="E52" i="33"/>
  <c r="E68" i="33"/>
  <c r="E82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223" i="32"/>
  <c r="E284" i="32"/>
  <c r="E316" i="32"/>
  <c r="E348" i="32"/>
  <c r="E36" i="33"/>
  <c r="E55" i="33"/>
  <c r="E70" i="33"/>
  <c r="E83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231" i="32"/>
  <c r="E287" i="32"/>
  <c r="E319" i="32"/>
  <c r="E7" i="33"/>
  <c r="E39" i="33"/>
  <c r="E58" i="33"/>
  <c r="E71" i="33"/>
  <c r="E84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239" i="32"/>
  <c r="E292" i="32"/>
  <c r="E324" i="32"/>
  <c r="E12" i="33"/>
  <c r="E43" i="33"/>
  <c r="E59" i="33"/>
  <c r="E74" i="33"/>
  <c r="E86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22" i="8"/>
  <c r="E170" i="8"/>
  <c r="E191" i="8"/>
  <c r="E210" i="8"/>
  <c r="E226" i="8"/>
  <c r="E242" i="8"/>
  <c r="E256" i="8"/>
  <c r="E270" i="8"/>
  <c r="E281" i="8"/>
  <c r="E295" i="8"/>
  <c r="E306" i="8"/>
  <c r="E319" i="8"/>
  <c r="E329" i="8"/>
  <c r="E4" i="26"/>
  <c r="E130" i="8"/>
  <c r="E174" i="8"/>
  <c r="E194" i="8"/>
  <c r="E214" i="8"/>
  <c r="E230" i="8"/>
  <c r="E246" i="8"/>
  <c r="E257" i="8"/>
  <c r="E271" i="8"/>
  <c r="E282" i="8"/>
  <c r="E296" i="8"/>
  <c r="E310" i="8"/>
  <c r="E320" i="8"/>
  <c r="E330" i="8"/>
  <c r="E342" i="8"/>
  <c r="E4" i="11"/>
  <c r="E4" i="19"/>
  <c r="E4" i="27"/>
  <c r="E4" i="35"/>
  <c r="E4" i="21"/>
  <c r="E255" i="8"/>
  <c r="E328" i="8"/>
  <c r="E4" i="17"/>
  <c r="E4" i="10"/>
  <c r="E138" i="8"/>
  <c r="E175" i="8"/>
  <c r="E198" i="8"/>
  <c r="E215" i="8"/>
  <c r="E231" i="8"/>
  <c r="E247" i="8"/>
  <c r="E258" i="8"/>
  <c r="E272" i="8"/>
  <c r="E286" i="8"/>
  <c r="E297" i="8"/>
  <c r="E311" i="8"/>
  <c r="E321" i="8"/>
  <c r="E331" i="8"/>
  <c r="E343" i="8"/>
  <c r="E4" i="12"/>
  <c r="E4" i="20"/>
  <c r="E4" i="28"/>
  <c r="E4" i="8"/>
  <c r="E146" i="8"/>
  <c r="E178" i="8"/>
  <c r="E199" i="8"/>
  <c r="E216" i="8"/>
  <c r="E232" i="8"/>
  <c r="E248" i="8"/>
  <c r="E262" i="8"/>
  <c r="E273" i="8"/>
  <c r="E287" i="8"/>
  <c r="E298" i="8"/>
  <c r="E312" i="8"/>
  <c r="E322" i="8"/>
  <c r="E334" i="8"/>
  <c r="E344" i="8"/>
  <c r="E4" i="13"/>
  <c r="E4" i="29"/>
  <c r="E294" i="8"/>
  <c r="E348" i="8"/>
  <c r="E339" i="8"/>
  <c r="E154" i="8"/>
  <c r="E182" i="8"/>
  <c r="E202" i="8"/>
  <c r="E218" i="8"/>
  <c r="E234" i="8"/>
  <c r="E249" i="8"/>
  <c r="E263" i="8"/>
  <c r="E274" i="8"/>
  <c r="E288" i="8"/>
  <c r="E302" i="8"/>
  <c r="E313" i="8"/>
  <c r="E323" i="8"/>
  <c r="E335" i="8"/>
  <c r="E345" i="8"/>
  <c r="E4" i="14"/>
  <c r="E4" i="22"/>
  <c r="E4" i="30"/>
  <c r="E4" i="31"/>
  <c r="E166" i="8"/>
  <c r="E208" i="8"/>
  <c r="E240" i="8"/>
  <c r="E280" i="8"/>
  <c r="E318" i="8"/>
  <c r="E338" i="8"/>
  <c r="E4" i="33"/>
  <c r="E4" i="34"/>
  <c r="E158" i="8"/>
  <c r="E183" i="8"/>
  <c r="E206" i="8"/>
  <c r="E222" i="8"/>
  <c r="E238" i="8"/>
  <c r="E250" i="8"/>
  <c r="E264" i="8"/>
  <c r="E278" i="8"/>
  <c r="E289" i="8"/>
  <c r="E303" i="8"/>
  <c r="E314" i="8"/>
  <c r="E326" i="8"/>
  <c r="E336" i="8"/>
  <c r="E346" i="8"/>
  <c r="E4" i="15"/>
  <c r="E4" i="23"/>
  <c r="E162" i="8"/>
  <c r="E186" i="8"/>
  <c r="E207" i="8"/>
  <c r="E223" i="8"/>
  <c r="E239" i="8"/>
  <c r="E254" i="8"/>
  <c r="E265" i="8"/>
  <c r="E279" i="8"/>
  <c r="E290" i="8"/>
  <c r="E304" i="8"/>
  <c r="E315" i="8"/>
  <c r="E327" i="8"/>
  <c r="E337" i="8"/>
  <c r="E347" i="8"/>
  <c r="E4" i="16"/>
  <c r="E4" i="24"/>
  <c r="E4" i="32"/>
  <c r="E190" i="8"/>
  <c r="E224" i="8"/>
  <c r="E266" i="8"/>
  <c r="E305" i="8"/>
  <c r="E4" i="25"/>
  <c r="E4" i="1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17" l="1"/>
  <c r="O1" i="32"/>
  <c r="O1" i="24"/>
  <c r="O1" i="34"/>
  <c r="O1" i="13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P1" i="12"/>
  <c r="Q2" i="12" s="1"/>
  <c r="P1" i="1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9"/>
  <c r="Q2" i="30" l="1"/>
  <c r="Q2" i="11"/>
  <c r="Q2" i="22"/>
  <c r="Q2" i="3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<sst xmlns="http://schemas.openxmlformats.org/spreadsheetml/2006/main" count="435" uniqueCount="25">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</sst>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2023-01-28T15:54:21Z</dcterms:modified>
</cp:coreProperties>
</file>