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\"/>
    </mc:Choice>
  </mc:AlternateContent>
  <xr:revisionPtr revIDLastSave="0" documentId="13_ncr:1_{099542B0-2822-4537-A6BB-1ED5B77D1F57}" xr6:coauthVersionLast="47" xr6:coauthVersionMax="47" xr10:uidLastSave="{00000000-0000-0000-0000-000000000000}"/>
  <bookViews>
    <workbookView xWindow="564" yWindow="900" windowWidth="17280" windowHeight="888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213" i="10"/>
  <c r="E221" i="10"/>
  <c r="E229" i="10"/>
  <c r="E237" i="10"/>
  <c r="E245" i="10"/>
  <c r="E253" i="10"/>
  <c r="E261" i="10"/>
  <c r="E269" i="10"/>
  <c r="E277" i="10"/>
  <c r="E285" i="10"/>
  <c r="E293" i="10"/>
  <c r="E301" i="10"/>
  <c r="E309" i="10"/>
  <c r="E317" i="10"/>
  <c r="E325" i="10"/>
  <c r="E333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200" i="10"/>
  <c r="E208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282" i="10"/>
  <c r="E290" i="10"/>
  <c r="E298" i="10"/>
  <c r="E306" i="10"/>
  <c r="E314" i="10"/>
  <c r="E322" i="10"/>
  <c r="E330" i="10"/>
  <c r="E338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10" i="9"/>
  <c r="E174" i="9"/>
  <c r="E238" i="9"/>
  <c r="E302" i="9"/>
  <c r="E22" i="10"/>
  <c r="E86" i="10"/>
  <c r="E126" i="10"/>
  <c r="E140" i="10"/>
  <c r="E153" i="10"/>
  <c r="E166" i="10"/>
  <c r="E179" i="10"/>
  <c r="E191" i="10"/>
  <c r="E204" i="10"/>
  <c r="E216" i="10"/>
  <c r="E227" i="10"/>
  <c r="E238" i="10"/>
  <c r="E248" i="10"/>
  <c r="E259" i="10"/>
  <c r="E270" i="10"/>
  <c r="E280" i="10"/>
  <c r="E291" i="10"/>
  <c r="E302" i="10"/>
  <c r="E312" i="10"/>
  <c r="E323" i="10"/>
  <c r="E334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255" i="11"/>
  <c r="E263" i="11"/>
  <c r="E271" i="11"/>
  <c r="E279" i="11"/>
  <c r="E287" i="11"/>
  <c r="E295" i="11"/>
  <c r="E303" i="11"/>
  <c r="E311" i="11"/>
  <c r="E319" i="11"/>
  <c r="E327" i="11"/>
  <c r="E335" i="11"/>
  <c r="E343" i="11"/>
  <c r="E7" i="12"/>
  <c r="E15" i="12"/>
  <c r="E23" i="12"/>
  <c r="E31" i="12"/>
  <c r="E118" i="9"/>
  <c r="E182" i="9"/>
  <c r="E246" i="9"/>
  <c r="E310" i="9"/>
  <c r="E30" i="10"/>
  <c r="E94" i="10"/>
  <c r="E127" i="10"/>
  <c r="E142" i="10"/>
  <c r="E155" i="10"/>
  <c r="E167" i="10"/>
  <c r="E180" i="10"/>
  <c r="E193" i="10"/>
  <c r="E206" i="10"/>
  <c r="E217" i="10"/>
  <c r="E228" i="10"/>
  <c r="E239" i="10"/>
  <c r="E249" i="10"/>
  <c r="E260" i="10"/>
  <c r="E271" i="10"/>
  <c r="E281" i="10"/>
  <c r="E292" i="10"/>
  <c r="E303" i="10"/>
  <c r="E313" i="10"/>
  <c r="E324" i="10"/>
  <c r="E335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126" i="9"/>
  <c r="E190" i="9"/>
  <c r="E254" i="9"/>
  <c r="E318" i="9"/>
  <c r="E38" i="10"/>
  <c r="E102" i="10"/>
  <c r="E131" i="10"/>
  <c r="E143" i="10"/>
  <c r="E156" i="10"/>
  <c r="E169" i="10"/>
  <c r="E182" i="10"/>
  <c r="E195" i="10"/>
  <c r="E207" i="10"/>
  <c r="E219" i="10"/>
  <c r="E230" i="10"/>
  <c r="E240" i="10"/>
  <c r="E251" i="10"/>
  <c r="E262" i="10"/>
  <c r="E272" i="10"/>
  <c r="E283" i="10"/>
  <c r="E294" i="10"/>
  <c r="E304" i="10"/>
  <c r="E315" i="10"/>
  <c r="E326" i="10"/>
  <c r="E336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134" i="9"/>
  <c r="E198" i="9"/>
  <c r="E262" i="9"/>
  <c r="E326" i="9"/>
  <c r="E46" i="10"/>
  <c r="E110" i="10"/>
  <c r="E132" i="10"/>
  <c r="E145" i="10"/>
  <c r="E158" i="10"/>
  <c r="E171" i="10"/>
  <c r="E183" i="10"/>
  <c r="E196" i="10"/>
  <c r="E209" i="10"/>
  <c r="E220" i="10"/>
  <c r="E231" i="10"/>
  <c r="E241" i="10"/>
  <c r="E252" i="10"/>
  <c r="E263" i="10"/>
  <c r="E273" i="10"/>
  <c r="E284" i="10"/>
  <c r="E295" i="10"/>
  <c r="E305" i="10"/>
  <c r="E316" i="10"/>
  <c r="E327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50" i="12"/>
  <c r="E58" i="12"/>
  <c r="E66" i="12"/>
  <c r="E74" i="12"/>
  <c r="E82" i="12"/>
  <c r="E90" i="12"/>
  <c r="E98" i="12"/>
  <c r="E106" i="12"/>
  <c r="E114" i="12"/>
  <c r="E122" i="12"/>
  <c r="E130" i="12"/>
  <c r="E142" i="9"/>
  <c r="E206" i="9"/>
  <c r="E270" i="9"/>
  <c r="E334" i="9"/>
  <c r="E54" i="10"/>
  <c r="E111" i="10"/>
  <c r="E134" i="10"/>
  <c r="E147" i="10"/>
  <c r="E159" i="10"/>
  <c r="E172" i="10"/>
  <c r="E185" i="10"/>
  <c r="E198" i="10"/>
  <c r="E211" i="10"/>
  <c r="E222" i="10"/>
  <c r="E232" i="10"/>
  <c r="E243" i="10"/>
  <c r="E254" i="10"/>
  <c r="E264" i="10"/>
  <c r="E275" i="10"/>
  <c r="E286" i="10"/>
  <c r="E296" i="10"/>
  <c r="E307" i="10"/>
  <c r="E318" i="10"/>
  <c r="E328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150" i="9"/>
  <c r="E214" i="9"/>
  <c r="E278" i="9"/>
  <c r="E342" i="9"/>
  <c r="E62" i="10"/>
  <c r="E118" i="10"/>
  <c r="E135" i="10"/>
  <c r="E148" i="10"/>
  <c r="E161" i="10"/>
  <c r="E174" i="10"/>
  <c r="E187" i="10"/>
  <c r="E199" i="10"/>
  <c r="E212" i="10"/>
  <c r="E223" i="10"/>
  <c r="E233" i="10"/>
  <c r="E244" i="10"/>
  <c r="E255" i="10"/>
  <c r="E265" i="10"/>
  <c r="E276" i="10"/>
  <c r="E287" i="10"/>
  <c r="E297" i="10"/>
  <c r="E308" i="10"/>
  <c r="E319" i="10"/>
  <c r="E329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158" i="9"/>
  <c r="E222" i="9"/>
  <c r="E286" i="9"/>
  <c r="E6" i="10"/>
  <c r="E70" i="10"/>
  <c r="E119" i="10"/>
  <c r="E137" i="10"/>
  <c r="E150" i="10"/>
  <c r="E163" i="10"/>
  <c r="E175" i="10"/>
  <c r="E188" i="10"/>
  <c r="E201" i="10"/>
  <c r="E214" i="10"/>
  <c r="E224" i="10"/>
  <c r="E235" i="10"/>
  <c r="E246" i="10"/>
  <c r="E256" i="10"/>
  <c r="E267" i="10"/>
  <c r="E278" i="10"/>
  <c r="E288" i="10"/>
  <c r="E299" i="10"/>
  <c r="E310" i="10"/>
  <c r="E320" i="10"/>
  <c r="E331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133" i="12"/>
  <c r="E166" i="9"/>
  <c r="E230" i="9"/>
  <c r="E294" i="9"/>
  <c r="E14" i="10"/>
  <c r="E78" i="10"/>
  <c r="E124" i="10"/>
  <c r="E139" i="10"/>
  <c r="E151" i="10"/>
  <c r="E164" i="10"/>
  <c r="E177" i="10"/>
  <c r="E190" i="10"/>
  <c r="E203" i="10"/>
  <c r="E215" i="10"/>
  <c r="E225" i="10"/>
  <c r="E236" i="10"/>
  <c r="E247" i="10"/>
  <c r="E257" i="10"/>
  <c r="E268" i="10"/>
  <c r="E279" i="10"/>
  <c r="E289" i="10"/>
  <c r="E300" i="10"/>
  <c r="E311" i="10"/>
  <c r="E321" i="10"/>
  <c r="E332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214" i="11"/>
  <c r="E278" i="11"/>
  <c r="E342" i="11"/>
  <c r="E27" i="12"/>
  <c r="E43" i="12"/>
  <c r="E55" i="12"/>
  <c r="E68" i="12"/>
  <c r="E79" i="12"/>
  <c r="E89" i="12"/>
  <c r="E100" i="12"/>
  <c r="E111" i="12"/>
  <c r="E121" i="12"/>
  <c r="E132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158" i="11"/>
  <c r="E222" i="11"/>
  <c r="E286" i="11"/>
  <c r="E347" i="11"/>
  <c r="E28" i="12"/>
  <c r="E44" i="12"/>
  <c r="E56" i="12"/>
  <c r="E70" i="12"/>
  <c r="E80" i="12"/>
  <c r="E91" i="12"/>
  <c r="E102" i="12"/>
  <c r="E166" i="11"/>
  <c r="E230" i="11"/>
  <c r="E294" i="11"/>
  <c r="E6" i="12"/>
  <c r="E30" i="12"/>
  <c r="E46" i="12"/>
  <c r="E59" i="12"/>
  <c r="E71" i="12"/>
  <c r="E81" i="12"/>
  <c r="E92" i="12"/>
  <c r="E103" i="12"/>
  <c r="E113" i="12"/>
  <c r="E124" i="12"/>
  <c r="E135" i="12"/>
  <c r="E143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23" i="13"/>
  <c r="E231" i="13"/>
  <c r="E239" i="13"/>
  <c r="E247" i="13"/>
  <c r="E255" i="13"/>
  <c r="E263" i="13"/>
  <c r="E271" i="13"/>
  <c r="E279" i="13"/>
  <c r="E287" i="13"/>
  <c r="E295" i="13"/>
  <c r="E303" i="13"/>
  <c r="E174" i="11"/>
  <c r="E238" i="11"/>
  <c r="E302" i="11"/>
  <c r="E11" i="12"/>
  <c r="E35" i="12"/>
  <c r="E47" i="12"/>
  <c r="E60" i="12"/>
  <c r="E72" i="12"/>
  <c r="E83" i="12"/>
  <c r="E94" i="12"/>
  <c r="E104" i="12"/>
  <c r="E115" i="12"/>
  <c r="E126" i="12"/>
  <c r="E136" i="12"/>
  <c r="E144" i="12"/>
  <c r="E152" i="12"/>
  <c r="E160" i="12"/>
  <c r="E168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264" i="13"/>
  <c r="E272" i="13"/>
  <c r="E182" i="11"/>
  <c r="E246" i="11"/>
  <c r="E310" i="11"/>
  <c r="E14" i="12"/>
  <c r="E36" i="12"/>
  <c r="E48" i="12"/>
  <c r="E62" i="12"/>
  <c r="E73" i="12"/>
  <c r="E84" i="12"/>
  <c r="E95" i="12"/>
  <c r="E105" i="12"/>
  <c r="E116" i="12"/>
  <c r="E127" i="12"/>
  <c r="E137" i="12"/>
  <c r="E145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65" i="13"/>
  <c r="E273" i="13"/>
  <c r="E281" i="13"/>
  <c r="E289" i="13"/>
  <c r="E297" i="13"/>
  <c r="E305" i="13"/>
  <c r="E313" i="13"/>
  <c r="E321" i="13"/>
  <c r="E329" i="13"/>
  <c r="E337" i="13"/>
  <c r="E345" i="13"/>
  <c r="E9" i="14"/>
  <c r="E17" i="14"/>
  <c r="E190" i="11"/>
  <c r="E254" i="11"/>
  <c r="E318" i="11"/>
  <c r="E19" i="12"/>
  <c r="E38" i="12"/>
  <c r="E51" i="12"/>
  <c r="E63" i="12"/>
  <c r="E75" i="12"/>
  <c r="E86" i="12"/>
  <c r="E96" i="12"/>
  <c r="E107" i="12"/>
  <c r="E118" i="12"/>
  <c r="E128" i="12"/>
  <c r="E138" i="12"/>
  <c r="E146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98" i="11"/>
  <c r="E262" i="11"/>
  <c r="E326" i="11"/>
  <c r="E20" i="12"/>
  <c r="E39" i="12"/>
  <c r="E52" i="12"/>
  <c r="E64" i="12"/>
  <c r="E76" i="12"/>
  <c r="E87" i="12"/>
  <c r="E97" i="12"/>
  <c r="E108" i="12"/>
  <c r="E119" i="12"/>
  <c r="E129" i="12"/>
  <c r="E139" i="12"/>
  <c r="E147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227" i="13"/>
  <c r="E235" i="13"/>
  <c r="E243" i="13"/>
  <c r="E251" i="13"/>
  <c r="E259" i="13"/>
  <c r="E267" i="13"/>
  <c r="E275" i="13"/>
  <c r="E283" i="13"/>
  <c r="E291" i="13"/>
  <c r="E299" i="13"/>
  <c r="E307" i="13"/>
  <c r="E315" i="13"/>
  <c r="E323" i="13"/>
  <c r="E331" i="13"/>
  <c r="E339" i="13"/>
  <c r="E347" i="13"/>
  <c r="E11" i="14"/>
  <c r="E19" i="14"/>
  <c r="E270" i="11"/>
  <c r="E99" i="12"/>
  <c r="E142" i="12"/>
  <c r="E174" i="12"/>
  <c r="E206" i="12"/>
  <c r="E238" i="12"/>
  <c r="E270" i="12"/>
  <c r="E302" i="12"/>
  <c r="E334" i="12"/>
  <c r="E22" i="13"/>
  <c r="E54" i="13"/>
  <c r="E86" i="13"/>
  <c r="E118" i="13"/>
  <c r="E146" i="13"/>
  <c r="E166" i="13"/>
  <c r="E188" i="13"/>
  <c r="E210" i="13"/>
  <c r="E230" i="13"/>
  <c r="E252" i="13"/>
  <c r="E274" i="13"/>
  <c r="E290" i="13"/>
  <c r="E306" i="13"/>
  <c r="E319" i="13"/>
  <c r="E332" i="13"/>
  <c r="E344" i="13"/>
  <c r="E14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334" i="11"/>
  <c r="E110" i="12"/>
  <c r="E148" i="12"/>
  <c r="E180" i="12"/>
  <c r="E212" i="12"/>
  <c r="E244" i="12"/>
  <c r="E276" i="12"/>
  <c r="E308" i="12"/>
  <c r="E340" i="12"/>
  <c r="E28" i="13"/>
  <c r="E60" i="13"/>
  <c r="E92" i="13"/>
  <c r="E124" i="13"/>
  <c r="E148" i="13"/>
  <c r="E170" i="13"/>
  <c r="E190" i="13"/>
  <c r="E212" i="13"/>
  <c r="E234" i="13"/>
  <c r="E254" i="13"/>
  <c r="E276" i="13"/>
  <c r="E292" i="13"/>
  <c r="E308" i="13"/>
  <c r="E320" i="13"/>
  <c r="E334" i="13"/>
  <c r="E346" i="13"/>
  <c r="E15" i="14"/>
  <c r="E26" i="14"/>
  <c r="E34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2" i="12"/>
  <c r="E112" i="12"/>
  <c r="E150" i="12"/>
  <c r="E182" i="12"/>
  <c r="E214" i="12"/>
  <c r="E246" i="12"/>
  <c r="E278" i="12"/>
  <c r="E310" i="12"/>
  <c r="E342" i="12"/>
  <c r="E30" i="13"/>
  <c r="E62" i="13"/>
  <c r="E94" i="13"/>
  <c r="E126" i="13"/>
  <c r="E150" i="13"/>
  <c r="E172" i="13"/>
  <c r="E194" i="13"/>
  <c r="E214" i="13"/>
  <c r="E236" i="13"/>
  <c r="E258" i="13"/>
  <c r="E278" i="13"/>
  <c r="E294" i="13"/>
  <c r="E310" i="13"/>
  <c r="E322" i="13"/>
  <c r="E335" i="13"/>
  <c r="E348" i="13"/>
  <c r="E16" i="14"/>
  <c r="E27" i="14"/>
  <c r="E35" i="14"/>
  <c r="E43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43" i="15"/>
  <c r="E51" i="15"/>
  <c r="E59" i="15"/>
  <c r="E67" i="15"/>
  <c r="E75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40" i="12"/>
  <c r="E120" i="12"/>
  <c r="E156" i="12"/>
  <c r="E188" i="12"/>
  <c r="E220" i="12"/>
  <c r="E252" i="12"/>
  <c r="E284" i="12"/>
  <c r="E316" i="12"/>
  <c r="E348" i="12"/>
  <c r="E36" i="13"/>
  <c r="E68" i="13"/>
  <c r="E100" i="13"/>
  <c r="E132" i="13"/>
  <c r="E154" i="13"/>
  <c r="E174" i="13"/>
  <c r="E196" i="13"/>
  <c r="E218" i="13"/>
  <c r="E238" i="13"/>
  <c r="E260" i="13"/>
  <c r="E280" i="13"/>
  <c r="E296" i="13"/>
  <c r="E311" i="13"/>
  <c r="E324" i="13"/>
  <c r="E336" i="13"/>
  <c r="E6" i="14"/>
  <c r="E18" i="14"/>
  <c r="E28" i="14"/>
  <c r="E36" i="14"/>
  <c r="E44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132" i="15"/>
  <c r="E140" i="15"/>
  <c r="E54" i="12"/>
  <c r="E123" i="12"/>
  <c r="E158" i="12"/>
  <c r="E190" i="12"/>
  <c r="E222" i="12"/>
  <c r="E254" i="12"/>
  <c r="E286" i="12"/>
  <c r="E318" i="12"/>
  <c r="E6" i="13"/>
  <c r="E38" i="13"/>
  <c r="E70" i="13"/>
  <c r="E102" i="13"/>
  <c r="E134" i="13"/>
  <c r="E156" i="13"/>
  <c r="E178" i="13"/>
  <c r="E198" i="13"/>
  <c r="E220" i="13"/>
  <c r="E242" i="13"/>
  <c r="E262" i="13"/>
  <c r="E282" i="13"/>
  <c r="E298" i="13"/>
  <c r="E312" i="13"/>
  <c r="E326" i="13"/>
  <c r="E338" i="13"/>
  <c r="E7" i="14"/>
  <c r="E20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67" i="12"/>
  <c r="E131" i="12"/>
  <c r="E164" i="12"/>
  <c r="E196" i="12"/>
  <c r="E228" i="12"/>
  <c r="E260" i="12"/>
  <c r="E292" i="12"/>
  <c r="E324" i="12"/>
  <c r="E12" i="13"/>
  <c r="E44" i="13"/>
  <c r="E76" i="13"/>
  <c r="E108" i="13"/>
  <c r="E138" i="13"/>
  <c r="E158" i="13"/>
  <c r="E180" i="13"/>
  <c r="E202" i="13"/>
  <c r="E222" i="13"/>
  <c r="E244" i="13"/>
  <c r="E266" i="13"/>
  <c r="E284" i="13"/>
  <c r="E300" i="13"/>
  <c r="E314" i="13"/>
  <c r="E327" i="13"/>
  <c r="E340" i="13"/>
  <c r="E8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118" i="15"/>
  <c r="E126" i="15"/>
  <c r="E134" i="15"/>
  <c r="E142" i="15"/>
  <c r="E150" i="15"/>
  <c r="E158" i="15"/>
  <c r="E166" i="15"/>
  <c r="E174" i="15"/>
  <c r="E78" i="12"/>
  <c r="E134" i="12"/>
  <c r="E166" i="12"/>
  <c r="E198" i="12"/>
  <c r="E230" i="12"/>
  <c r="E262" i="12"/>
  <c r="E294" i="12"/>
  <c r="E326" i="12"/>
  <c r="E14" i="13"/>
  <c r="E46" i="13"/>
  <c r="E78" i="13"/>
  <c r="E110" i="13"/>
  <c r="E140" i="13"/>
  <c r="E162" i="13"/>
  <c r="E182" i="13"/>
  <c r="E204" i="13"/>
  <c r="E226" i="13"/>
  <c r="E246" i="13"/>
  <c r="E268" i="13"/>
  <c r="E286" i="13"/>
  <c r="E302" i="13"/>
  <c r="E316" i="13"/>
  <c r="E328" i="13"/>
  <c r="E342" i="13"/>
  <c r="E10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06" i="11"/>
  <c r="E332" i="12"/>
  <c r="E206" i="13"/>
  <c r="E343" i="13"/>
  <c r="E72" i="14"/>
  <c r="E136" i="14"/>
  <c r="E200" i="14"/>
  <c r="E256" i="14"/>
  <c r="E288" i="14"/>
  <c r="E311" i="14"/>
  <c r="E330" i="14"/>
  <c r="E8" i="15"/>
  <c r="E31" i="15"/>
  <c r="E50" i="15"/>
  <c r="E72" i="15"/>
  <c r="E90" i="15"/>
  <c r="E106" i="15"/>
  <c r="E122" i="15"/>
  <c r="E138" i="15"/>
  <c r="E152" i="15"/>
  <c r="E162" i="15"/>
  <c r="E173" i="15"/>
  <c r="E182" i="15"/>
  <c r="E190" i="15"/>
  <c r="E198" i="15"/>
  <c r="E206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88" i="12"/>
  <c r="E20" i="13"/>
  <c r="E228" i="13"/>
  <c r="E12" i="14"/>
  <c r="E80" i="14"/>
  <c r="E144" i="14"/>
  <c r="E208" i="14"/>
  <c r="E263" i="14"/>
  <c r="E290" i="14"/>
  <c r="E312" i="14"/>
  <c r="E335" i="14"/>
  <c r="E10" i="15"/>
  <c r="E32" i="15"/>
  <c r="E55" i="15"/>
  <c r="E74" i="15"/>
  <c r="E93" i="15"/>
  <c r="E109" i="15"/>
  <c r="E125" i="15"/>
  <c r="E141" i="15"/>
  <c r="E153" i="15"/>
  <c r="E164" i="15"/>
  <c r="E175" i="15"/>
  <c r="E183" i="15"/>
  <c r="E191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140" i="12"/>
  <c r="E52" i="13"/>
  <c r="E250" i="13"/>
  <c r="E24" i="14"/>
  <c r="E88" i="14"/>
  <c r="E152" i="14"/>
  <c r="E216" i="14"/>
  <c r="E264" i="14"/>
  <c r="E295" i="14"/>
  <c r="E314" i="14"/>
  <c r="E336" i="14"/>
  <c r="E15" i="15"/>
  <c r="E34" i="15"/>
  <c r="E56" i="15"/>
  <c r="E79" i="15"/>
  <c r="E95" i="15"/>
  <c r="E111" i="15"/>
  <c r="E127" i="15"/>
  <c r="E143" i="15"/>
  <c r="E154" i="15"/>
  <c r="E165" i="15"/>
  <c r="E176" i="15"/>
  <c r="E184" i="15"/>
  <c r="E192" i="15"/>
  <c r="E200" i="15"/>
  <c r="E208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296" i="16"/>
  <c r="E304" i="16"/>
  <c r="E312" i="16"/>
  <c r="E320" i="16"/>
  <c r="E172" i="12"/>
  <c r="E84" i="13"/>
  <c r="E270" i="13"/>
  <c r="E32" i="14"/>
  <c r="E96" i="14"/>
  <c r="E160" i="14"/>
  <c r="E224" i="14"/>
  <c r="E271" i="14"/>
  <c r="E296" i="14"/>
  <c r="E319" i="14"/>
  <c r="E338" i="14"/>
  <c r="E16" i="15"/>
  <c r="E39" i="15"/>
  <c r="E58" i="15"/>
  <c r="E80" i="15"/>
  <c r="E96" i="15"/>
  <c r="E112" i="15"/>
  <c r="E128" i="15"/>
  <c r="E144" i="15"/>
  <c r="E156" i="15"/>
  <c r="E167" i="15"/>
  <c r="E177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204" i="12"/>
  <c r="E116" i="13"/>
  <c r="E288" i="13"/>
  <c r="E40" i="14"/>
  <c r="E104" i="14"/>
  <c r="E168" i="14"/>
  <c r="E232" i="14"/>
  <c r="E272" i="14"/>
  <c r="E298" i="14"/>
  <c r="E320" i="14"/>
  <c r="E343" i="14"/>
  <c r="E18" i="15"/>
  <c r="E40" i="15"/>
  <c r="E63" i="15"/>
  <c r="E82" i="15"/>
  <c r="E98" i="15"/>
  <c r="E114" i="15"/>
  <c r="E130" i="15"/>
  <c r="E146" i="15"/>
  <c r="E157" i="15"/>
  <c r="E168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322" i="16"/>
  <c r="E330" i="16"/>
  <c r="E338" i="16"/>
  <c r="E268" i="12"/>
  <c r="E164" i="13"/>
  <c r="E318" i="13"/>
  <c r="E56" i="14"/>
  <c r="E120" i="14"/>
  <c r="E184" i="14"/>
  <c r="E248" i="14"/>
  <c r="E280" i="14"/>
  <c r="E304" i="14"/>
  <c r="E327" i="14"/>
  <c r="E346" i="14"/>
  <c r="E24" i="15"/>
  <c r="E47" i="15"/>
  <c r="E66" i="15"/>
  <c r="E87" i="15"/>
  <c r="E103" i="15"/>
  <c r="E119" i="15"/>
  <c r="E135" i="15"/>
  <c r="E149" i="15"/>
  <c r="E160" i="15"/>
  <c r="E170" i="15"/>
  <c r="E180" i="15"/>
  <c r="E188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12" i="17"/>
  <c r="E20" i="17"/>
  <c r="E300" i="12"/>
  <c r="E186" i="13"/>
  <c r="E330" i="13"/>
  <c r="E64" i="14"/>
  <c r="E128" i="14"/>
  <c r="E192" i="14"/>
  <c r="E255" i="14"/>
  <c r="E287" i="14"/>
  <c r="E306" i="14"/>
  <c r="E328" i="14"/>
  <c r="E7" i="15"/>
  <c r="E26" i="15"/>
  <c r="E48" i="15"/>
  <c r="E71" i="15"/>
  <c r="E88" i="15"/>
  <c r="E104" i="15"/>
  <c r="E120" i="15"/>
  <c r="E136" i="15"/>
  <c r="E151" i="15"/>
  <c r="E161" i="15"/>
  <c r="E172" i="15"/>
  <c r="E181" i="15"/>
  <c r="E189" i="15"/>
  <c r="E197" i="15"/>
  <c r="E205" i="15"/>
  <c r="E213" i="15"/>
  <c r="E221" i="15"/>
  <c r="E229" i="15"/>
  <c r="E237" i="15"/>
  <c r="E245" i="15"/>
  <c r="E236" i="12"/>
  <c r="E303" i="14"/>
  <c r="E117" i="15"/>
  <c r="E203" i="15"/>
  <c r="E259" i="15"/>
  <c r="E291" i="15"/>
  <c r="E323" i="15"/>
  <c r="E11" i="16"/>
  <c r="E43" i="16"/>
  <c r="E75" i="16"/>
  <c r="E107" i="16"/>
  <c r="E139" i="16"/>
  <c r="E171" i="16"/>
  <c r="E203" i="16"/>
  <c r="E235" i="16"/>
  <c r="E267" i="16"/>
  <c r="E299" i="16"/>
  <c r="E327" i="16"/>
  <c r="E341" i="16"/>
  <c r="E7" i="17"/>
  <c r="E17" i="17"/>
  <c r="E26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2" i="13"/>
  <c r="E322" i="14"/>
  <c r="E133" i="15"/>
  <c r="E211" i="15"/>
  <c r="E261" i="15"/>
  <c r="E293" i="15"/>
  <c r="E325" i="15"/>
  <c r="E13" i="16"/>
  <c r="E45" i="16"/>
  <c r="E77" i="16"/>
  <c r="E109" i="16"/>
  <c r="E141" i="16"/>
  <c r="E173" i="16"/>
  <c r="E205" i="16"/>
  <c r="E237" i="16"/>
  <c r="E269" i="16"/>
  <c r="E301" i="16"/>
  <c r="E328" i="16"/>
  <c r="E342" i="16"/>
  <c r="E8" i="17"/>
  <c r="E18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304" i="13"/>
  <c r="E344" i="14"/>
  <c r="E148" i="15"/>
  <c r="E219" i="15"/>
  <c r="E267" i="15"/>
  <c r="E299" i="15"/>
  <c r="E331" i="15"/>
  <c r="E19" i="16"/>
  <c r="E51" i="16"/>
  <c r="E83" i="16"/>
  <c r="E115" i="16"/>
  <c r="E147" i="16"/>
  <c r="E179" i="16"/>
  <c r="E211" i="16"/>
  <c r="E243" i="16"/>
  <c r="E275" i="16"/>
  <c r="E307" i="16"/>
  <c r="E331" i="16"/>
  <c r="E343" i="16"/>
  <c r="E10" i="17"/>
  <c r="E19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48" i="14"/>
  <c r="E23" i="15"/>
  <c r="E159" i="15"/>
  <c r="E227" i="15"/>
  <c r="E269" i="15"/>
  <c r="E301" i="15"/>
  <c r="E333" i="15"/>
  <c r="E21" i="16"/>
  <c r="E53" i="16"/>
  <c r="E85" i="16"/>
  <c r="E117" i="16"/>
  <c r="E149" i="16"/>
  <c r="E181" i="16"/>
  <c r="E213" i="16"/>
  <c r="E245" i="16"/>
  <c r="E277" i="16"/>
  <c r="E309" i="16"/>
  <c r="E333" i="16"/>
  <c r="E344" i="16"/>
  <c r="E11" i="17"/>
  <c r="E21" i="17"/>
  <c r="E29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112" i="14"/>
  <c r="E42" i="15"/>
  <c r="E169" i="15"/>
  <c r="E235" i="15"/>
  <c r="E275" i="15"/>
  <c r="E307" i="15"/>
  <c r="E339" i="15"/>
  <c r="E27" i="16"/>
  <c r="E59" i="16"/>
  <c r="E91" i="16"/>
  <c r="E123" i="16"/>
  <c r="E155" i="16"/>
  <c r="E187" i="16"/>
  <c r="E219" i="16"/>
  <c r="E251" i="16"/>
  <c r="E283" i="16"/>
  <c r="E315" i="16"/>
  <c r="E334" i="16"/>
  <c r="E346" i="16"/>
  <c r="E13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254" i="18"/>
  <c r="E262" i="18"/>
  <c r="E176" i="14"/>
  <c r="E64" i="15"/>
  <c r="E179" i="15"/>
  <c r="E243" i="15"/>
  <c r="E277" i="15"/>
  <c r="E309" i="15"/>
  <c r="E341" i="15"/>
  <c r="E29" i="16"/>
  <c r="E61" i="16"/>
  <c r="E93" i="16"/>
  <c r="E125" i="16"/>
  <c r="E157" i="16"/>
  <c r="E189" i="16"/>
  <c r="E221" i="16"/>
  <c r="E253" i="16"/>
  <c r="E285" i="16"/>
  <c r="E317" i="16"/>
  <c r="E335" i="16"/>
  <c r="E347" i="16"/>
  <c r="E14" i="17"/>
  <c r="E23" i="17"/>
  <c r="E31" i="17"/>
  <c r="E39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240" i="14"/>
  <c r="E85" i="15"/>
  <c r="E187" i="15"/>
  <c r="E251" i="15"/>
  <c r="E283" i="15"/>
  <c r="E315" i="15"/>
  <c r="E347" i="15"/>
  <c r="E35" i="16"/>
  <c r="E67" i="16"/>
  <c r="E99" i="16"/>
  <c r="E131" i="16"/>
  <c r="E163" i="16"/>
  <c r="E195" i="16"/>
  <c r="E227" i="16"/>
  <c r="E259" i="16"/>
  <c r="E291" i="16"/>
  <c r="E323" i="16"/>
  <c r="E336" i="16"/>
  <c r="E5" i="17"/>
  <c r="E15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79" i="14"/>
  <c r="E69" i="16"/>
  <c r="E325" i="16"/>
  <c r="E57" i="17"/>
  <c r="E121" i="17"/>
  <c r="E185" i="17"/>
  <c r="E249" i="17"/>
  <c r="E313" i="17"/>
  <c r="E33" i="18"/>
  <c r="E97" i="18"/>
  <c r="E153" i="18"/>
  <c r="E180" i="18"/>
  <c r="E201" i="18"/>
  <c r="E217" i="18"/>
  <c r="E233" i="18"/>
  <c r="E249" i="18"/>
  <c r="E260" i="18"/>
  <c r="E273" i="18"/>
  <c r="E283" i="18"/>
  <c r="E294" i="18"/>
  <c r="E303" i="18"/>
  <c r="E312" i="18"/>
  <c r="E321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58" i="21"/>
  <c r="E66" i="21"/>
  <c r="E74" i="21"/>
  <c r="E82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01" i="15"/>
  <c r="E101" i="16"/>
  <c r="E339" i="16"/>
  <c r="E65" i="17"/>
  <c r="E129" i="17"/>
  <c r="E193" i="17"/>
  <c r="E257" i="17"/>
  <c r="E321" i="17"/>
  <c r="E41" i="18"/>
  <c r="E105" i="18"/>
  <c r="E154" i="18"/>
  <c r="E185" i="18"/>
  <c r="E202" i="18"/>
  <c r="E218" i="18"/>
  <c r="E234" i="18"/>
  <c r="E250" i="18"/>
  <c r="E263" i="18"/>
  <c r="E274" i="18"/>
  <c r="E284" i="18"/>
  <c r="E295" i="18"/>
  <c r="E304" i="18"/>
  <c r="E313" i="18"/>
  <c r="E322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95" i="15"/>
  <c r="E133" i="16"/>
  <c r="E6" i="17"/>
  <c r="E73" i="17"/>
  <c r="E137" i="17"/>
  <c r="E201" i="17"/>
  <c r="E265" i="17"/>
  <c r="E329" i="17"/>
  <c r="E49" i="18"/>
  <c r="E113" i="18"/>
  <c r="E161" i="18"/>
  <c r="E186" i="18"/>
  <c r="E204" i="18"/>
  <c r="E220" i="18"/>
  <c r="E236" i="18"/>
  <c r="E251" i="18"/>
  <c r="E265" i="18"/>
  <c r="E275" i="18"/>
  <c r="E286" i="18"/>
  <c r="E296" i="18"/>
  <c r="E305" i="18"/>
  <c r="E314" i="18"/>
  <c r="E323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253" i="15"/>
  <c r="E165" i="16"/>
  <c r="E16" i="17"/>
  <c r="E81" i="17"/>
  <c r="E145" i="17"/>
  <c r="E209" i="17"/>
  <c r="E273" i="17"/>
  <c r="E337" i="17"/>
  <c r="E57" i="18"/>
  <c r="E121" i="18"/>
  <c r="E162" i="18"/>
  <c r="E188" i="18"/>
  <c r="E207" i="18"/>
  <c r="E223" i="18"/>
  <c r="E239" i="18"/>
  <c r="E252" i="18"/>
  <c r="E266" i="18"/>
  <c r="E276" i="18"/>
  <c r="E287" i="18"/>
  <c r="E297" i="18"/>
  <c r="E306" i="18"/>
  <c r="E315" i="18"/>
  <c r="E324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5" i="16"/>
  <c r="E261" i="16"/>
  <c r="E41" i="17"/>
  <c r="E105" i="17"/>
  <c r="E169" i="17"/>
  <c r="E233" i="17"/>
  <c r="E297" i="17"/>
  <c r="E17" i="18"/>
  <c r="E81" i="18"/>
  <c r="E145" i="18"/>
  <c r="E177" i="18"/>
  <c r="E196" i="18"/>
  <c r="E212" i="18"/>
  <c r="E228" i="18"/>
  <c r="E244" i="18"/>
  <c r="E258" i="18"/>
  <c r="E270" i="18"/>
  <c r="E281" i="18"/>
  <c r="E291" i="18"/>
  <c r="E300" i="18"/>
  <c r="E310" i="18"/>
  <c r="E319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37" i="16"/>
  <c r="E293" i="16"/>
  <c r="E49" i="17"/>
  <c r="E113" i="17"/>
  <c r="E177" i="17"/>
  <c r="E241" i="17"/>
  <c r="E305" i="17"/>
  <c r="E25" i="18"/>
  <c r="E89" i="18"/>
  <c r="E146" i="18"/>
  <c r="E178" i="18"/>
  <c r="E199" i="18"/>
  <c r="E215" i="18"/>
  <c r="E231" i="18"/>
  <c r="E247" i="18"/>
  <c r="E259" i="18"/>
  <c r="E271" i="18"/>
  <c r="E282" i="18"/>
  <c r="E292" i="18"/>
  <c r="E302" i="18"/>
  <c r="E311" i="18"/>
  <c r="E320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85" i="15"/>
  <c r="E153" i="17"/>
  <c r="E65" i="18"/>
  <c r="E209" i="18"/>
  <c r="E267" i="18"/>
  <c r="E307" i="18"/>
  <c r="E342" i="18"/>
  <c r="E30" i="19"/>
  <c r="E62" i="19"/>
  <c r="E94" i="19"/>
  <c r="E116" i="19"/>
  <c r="E135" i="19"/>
  <c r="E158" i="19"/>
  <c r="E180" i="19"/>
  <c r="E199" i="19"/>
  <c r="E222" i="19"/>
  <c r="E244" i="19"/>
  <c r="E263" i="19"/>
  <c r="E281" i="19"/>
  <c r="E297" i="19"/>
  <c r="E313" i="19"/>
  <c r="E329" i="19"/>
  <c r="E345" i="19"/>
  <c r="E17" i="20"/>
  <c r="E33" i="20"/>
  <c r="E49" i="20"/>
  <c r="E65" i="20"/>
  <c r="E81" i="20"/>
  <c r="E97" i="20"/>
  <c r="E113" i="20"/>
  <c r="E129" i="20"/>
  <c r="E145" i="20"/>
  <c r="E161" i="20"/>
  <c r="E177" i="20"/>
  <c r="E193" i="20"/>
  <c r="E209" i="20"/>
  <c r="E225" i="20"/>
  <c r="E241" i="20"/>
  <c r="E257" i="20"/>
  <c r="E273" i="20"/>
  <c r="E289" i="20"/>
  <c r="E305" i="20"/>
  <c r="E321" i="20"/>
  <c r="E337" i="20"/>
  <c r="E9" i="21"/>
  <c r="E25" i="21"/>
  <c r="E41" i="21"/>
  <c r="E57" i="21"/>
  <c r="E73" i="21"/>
  <c r="E89" i="21"/>
  <c r="E105" i="21"/>
  <c r="E121" i="21"/>
  <c r="E137" i="21"/>
  <c r="E153" i="21"/>
  <c r="E169" i="21"/>
  <c r="E185" i="21"/>
  <c r="E199" i="21"/>
  <c r="E212" i="21"/>
  <c r="E225" i="21"/>
  <c r="E238" i="21"/>
  <c r="E250" i="21"/>
  <c r="E263" i="21"/>
  <c r="E276" i="21"/>
  <c r="E289" i="21"/>
  <c r="E302" i="21"/>
  <c r="E317" i="15"/>
  <c r="E161" i="17"/>
  <c r="E73" i="18"/>
  <c r="E210" i="18"/>
  <c r="E268" i="18"/>
  <c r="E308" i="18"/>
  <c r="E343" i="18"/>
  <c r="E31" i="19"/>
  <c r="E63" i="19"/>
  <c r="E95" i="19"/>
  <c r="E118" i="19"/>
  <c r="E140" i="19"/>
  <c r="E159" i="19"/>
  <c r="E182" i="19"/>
  <c r="E204" i="19"/>
  <c r="E223" i="19"/>
  <c r="E246" i="19"/>
  <c r="E268" i="19"/>
  <c r="E284" i="19"/>
  <c r="E300" i="19"/>
  <c r="E316" i="19"/>
  <c r="E332" i="19"/>
  <c r="E348" i="19"/>
  <c r="E20" i="20"/>
  <c r="E36" i="20"/>
  <c r="E52" i="20"/>
  <c r="E68" i="20"/>
  <c r="E84" i="20"/>
  <c r="E100" i="20"/>
  <c r="E116" i="20"/>
  <c r="E132" i="20"/>
  <c r="E148" i="20"/>
  <c r="E164" i="20"/>
  <c r="E180" i="20"/>
  <c r="E196" i="20"/>
  <c r="E212" i="20"/>
  <c r="E228" i="20"/>
  <c r="E244" i="20"/>
  <c r="E260" i="20"/>
  <c r="E276" i="20"/>
  <c r="E292" i="20"/>
  <c r="E308" i="20"/>
  <c r="E324" i="20"/>
  <c r="E340" i="20"/>
  <c r="E12" i="21"/>
  <c r="E28" i="21"/>
  <c r="E44" i="21"/>
  <c r="E60" i="21"/>
  <c r="E76" i="21"/>
  <c r="E92" i="21"/>
  <c r="E108" i="21"/>
  <c r="E124" i="21"/>
  <c r="E140" i="21"/>
  <c r="E197" i="16"/>
  <c r="E217" i="17"/>
  <c r="E129" i="18"/>
  <c r="E225" i="18"/>
  <c r="E278" i="18"/>
  <c r="E316" i="18"/>
  <c r="E6" i="19"/>
  <c r="E38" i="19"/>
  <c r="E70" i="19"/>
  <c r="E100" i="19"/>
  <c r="E119" i="19"/>
  <c r="E142" i="19"/>
  <c r="E164" i="19"/>
  <c r="E183" i="19"/>
  <c r="E206" i="19"/>
  <c r="E228" i="19"/>
  <c r="E247" i="19"/>
  <c r="E270" i="19"/>
  <c r="E286" i="19"/>
  <c r="E302" i="19"/>
  <c r="E318" i="19"/>
  <c r="E334" i="19"/>
  <c r="E6" i="20"/>
  <c r="E22" i="20"/>
  <c r="E38" i="20"/>
  <c r="E54" i="20"/>
  <c r="E70" i="20"/>
  <c r="E86" i="20"/>
  <c r="E102" i="20"/>
  <c r="E118" i="20"/>
  <c r="E134" i="20"/>
  <c r="E150" i="20"/>
  <c r="E166" i="20"/>
  <c r="E182" i="20"/>
  <c r="E198" i="20"/>
  <c r="E214" i="20"/>
  <c r="E230" i="20"/>
  <c r="E246" i="20"/>
  <c r="E262" i="20"/>
  <c r="E278" i="20"/>
  <c r="E294" i="20"/>
  <c r="E310" i="20"/>
  <c r="E326" i="20"/>
  <c r="E342" i="20"/>
  <c r="E14" i="21"/>
  <c r="E30" i="21"/>
  <c r="E46" i="21"/>
  <c r="E62" i="21"/>
  <c r="E78" i="21"/>
  <c r="E94" i="21"/>
  <c r="E110" i="21"/>
  <c r="E126" i="21"/>
  <c r="E142" i="21"/>
  <c r="E158" i="21"/>
  <c r="E174" i="21"/>
  <c r="E190" i="21"/>
  <c r="E202" i="21"/>
  <c r="E215" i="21"/>
  <c r="E228" i="21"/>
  <c r="E241" i="21"/>
  <c r="E254" i="21"/>
  <c r="E266" i="21"/>
  <c r="E279" i="21"/>
  <c r="E292" i="21"/>
  <c r="E305" i="21"/>
  <c r="E318" i="21"/>
  <c r="E330" i="21"/>
  <c r="E343" i="21"/>
  <c r="E12" i="22"/>
  <c r="E23" i="22"/>
  <c r="E32" i="22"/>
  <c r="E41" i="22"/>
  <c r="E50" i="22"/>
  <c r="E60" i="22"/>
  <c r="E69" i="22"/>
  <c r="E78" i="22"/>
  <c r="E87" i="22"/>
  <c r="E96" i="22"/>
  <c r="E105" i="22"/>
  <c r="E114" i="22"/>
  <c r="E124" i="22"/>
  <c r="E132" i="22"/>
  <c r="E140" i="22"/>
  <c r="E148" i="22"/>
  <c r="E229" i="16"/>
  <c r="E225" i="17"/>
  <c r="E137" i="18"/>
  <c r="E226" i="18"/>
  <c r="E279" i="18"/>
  <c r="E318" i="18"/>
  <c r="E7" i="19"/>
  <c r="E39" i="19"/>
  <c r="E71" i="19"/>
  <c r="E102" i="19"/>
  <c r="E124" i="19"/>
  <c r="E143" i="19"/>
  <c r="E166" i="19"/>
  <c r="E188" i="19"/>
  <c r="E207" i="19"/>
  <c r="E230" i="19"/>
  <c r="E252" i="19"/>
  <c r="E271" i="19"/>
  <c r="E287" i="19"/>
  <c r="E303" i="19"/>
  <c r="E319" i="19"/>
  <c r="E335" i="19"/>
  <c r="E7" i="20"/>
  <c r="E23" i="20"/>
  <c r="E39" i="20"/>
  <c r="E55" i="20"/>
  <c r="E71" i="20"/>
  <c r="E87" i="20"/>
  <c r="E103" i="20"/>
  <c r="E119" i="20"/>
  <c r="E135" i="20"/>
  <c r="E151" i="20"/>
  <c r="E167" i="20"/>
  <c r="E183" i="20"/>
  <c r="E199" i="20"/>
  <c r="E215" i="20"/>
  <c r="E231" i="20"/>
  <c r="E247" i="20"/>
  <c r="E263" i="20"/>
  <c r="E279" i="20"/>
  <c r="E295" i="20"/>
  <c r="E311" i="20"/>
  <c r="E327" i="20"/>
  <c r="E343" i="20"/>
  <c r="E15" i="21"/>
  <c r="E31" i="21"/>
  <c r="E47" i="21"/>
  <c r="E63" i="21"/>
  <c r="E79" i="21"/>
  <c r="E95" i="21"/>
  <c r="E111" i="21"/>
  <c r="E127" i="21"/>
  <c r="E143" i="21"/>
  <c r="E159" i="21"/>
  <c r="E175" i="21"/>
  <c r="E191" i="21"/>
  <c r="E204" i="21"/>
  <c r="E217" i="21"/>
  <c r="E230" i="21"/>
  <c r="E242" i="21"/>
  <c r="E255" i="21"/>
  <c r="E268" i="21"/>
  <c r="E281" i="21"/>
  <c r="E294" i="21"/>
  <c r="E306" i="21"/>
  <c r="E319" i="21"/>
  <c r="E332" i="21"/>
  <c r="E345" i="21"/>
  <c r="E14" i="22"/>
  <c r="E24" i="22"/>
  <c r="E33" i="22"/>
  <c r="E42" i="22"/>
  <c r="E52" i="22"/>
  <c r="E61" i="22"/>
  <c r="E70" i="22"/>
  <c r="E79" i="22"/>
  <c r="E88" i="22"/>
  <c r="E97" i="22"/>
  <c r="E106" i="22"/>
  <c r="E116" i="22"/>
  <c r="E125" i="22"/>
  <c r="E133" i="22"/>
  <c r="E141" i="22"/>
  <c r="E149" i="22"/>
  <c r="E157" i="22"/>
  <c r="E165" i="22"/>
  <c r="E173" i="22"/>
  <c r="E181" i="22"/>
  <c r="E189" i="22"/>
  <c r="E197" i="22"/>
  <c r="E25" i="17"/>
  <c r="E281" i="17"/>
  <c r="E169" i="18"/>
  <c r="E241" i="18"/>
  <c r="E289" i="18"/>
  <c r="E326" i="18"/>
  <c r="E14" i="19"/>
  <c r="E46" i="19"/>
  <c r="E78" i="19"/>
  <c r="E103" i="19"/>
  <c r="E126" i="19"/>
  <c r="E148" i="19"/>
  <c r="E167" i="19"/>
  <c r="E190" i="19"/>
  <c r="E212" i="19"/>
  <c r="E231" i="19"/>
  <c r="E254" i="19"/>
  <c r="E273" i="19"/>
  <c r="E289" i="19"/>
  <c r="E305" i="19"/>
  <c r="E321" i="19"/>
  <c r="E337" i="19"/>
  <c r="E9" i="20"/>
  <c r="E25" i="20"/>
  <c r="E41" i="20"/>
  <c r="E57" i="20"/>
  <c r="E73" i="20"/>
  <c r="E89" i="20"/>
  <c r="E105" i="20"/>
  <c r="E121" i="20"/>
  <c r="E137" i="20"/>
  <c r="E153" i="20"/>
  <c r="E169" i="20"/>
  <c r="E185" i="20"/>
  <c r="E201" i="20"/>
  <c r="E217" i="20"/>
  <c r="E233" i="20"/>
  <c r="E249" i="20"/>
  <c r="E265" i="20"/>
  <c r="E281" i="20"/>
  <c r="E297" i="20"/>
  <c r="E313" i="20"/>
  <c r="E329" i="20"/>
  <c r="E345" i="20"/>
  <c r="E17" i="21"/>
  <c r="E33" i="21"/>
  <c r="E49" i="21"/>
  <c r="E65" i="21"/>
  <c r="E81" i="21"/>
  <c r="E97" i="21"/>
  <c r="E113" i="21"/>
  <c r="E129" i="21"/>
  <c r="E145" i="21"/>
  <c r="E161" i="21"/>
  <c r="E177" i="21"/>
  <c r="E193" i="21"/>
  <c r="E206" i="21"/>
  <c r="E218" i="21"/>
  <c r="E231" i="21"/>
  <c r="E244" i="21"/>
  <c r="E257" i="21"/>
  <c r="E33" i="17"/>
  <c r="E289" i="17"/>
  <c r="E170" i="18"/>
  <c r="E242" i="18"/>
  <c r="E290" i="18"/>
  <c r="E327" i="18"/>
  <c r="E15" i="19"/>
  <c r="E47" i="19"/>
  <c r="E79" i="19"/>
  <c r="E108" i="19"/>
  <c r="E127" i="19"/>
  <c r="E150" i="19"/>
  <c r="E172" i="19"/>
  <c r="E191" i="19"/>
  <c r="E214" i="19"/>
  <c r="E236" i="19"/>
  <c r="E255" i="19"/>
  <c r="E276" i="19"/>
  <c r="E292" i="19"/>
  <c r="E308" i="19"/>
  <c r="E89" i="17"/>
  <c r="E345" i="17"/>
  <c r="E193" i="18"/>
  <c r="E255" i="18"/>
  <c r="E298" i="18"/>
  <c r="E334" i="18"/>
  <c r="E22" i="19"/>
  <c r="E54" i="19"/>
  <c r="E86" i="19"/>
  <c r="E110" i="19"/>
  <c r="E132" i="19"/>
  <c r="E151" i="19"/>
  <c r="E174" i="19"/>
  <c r="E196" i="19"/>
  <c r="E215" i="19"/>
  <c r="E238" i="19"/>
  <c r="E260" i="19"/>
  <c r="E278" i="19"/>
  <c r="E294" i="19"/>
  <c r="E310" i="19"/>
  <c r="E326" i="19"/>
  <c r="E342" i="19"/>
  <c r="E14" i="20"/>
  <c r="E30" i="20"/>
  <c r="E46" i="20"/>
  <c r="E62" i="20"/>
  <c r="E78" i="20"/>
  <c r="E94" i="20"/>
  <c r="E110" i="20"/>
  <c r="E126" i="20"/>
  <c r="E142" i="20"/>
  <c r="E158" i="20"/>
  <c r="E174" i="20"/>
  <c r="E190" i="20"/>
  <c r="E206" i="20"/>
  <c r="E222" i="20"/>
  <c r="E238" i="20"/>
  <c r="E254" i="20"/>
  <c r="E270" i="20"/>
  <c r="E286" i="20"/>
  <c r="E302" i="20"/>
  <c r="E318" i="20"/>
  <c r="E334" i="20"/>
  <c r="E6" i="21"/>
  <c r="E22" i="21"/>
  <c r="E38" i="21"/>
  <c r="E54" i="21"/>
  <c r="E70" i="21"/>
  <c r="E86" i="21"/>
  <c r="E102" i="21"/>
  <c r="E118" i="21"/>
  <c r="E134" i="21"/>
  <c r="E150" i="21"/>
  <c r="E166" i="21"/>
  <c r="E182" i="21"/>
  <c r="E196" i="21"/>
  <c r="E209" i="21"/>
  <c r="E222" i="21"/>
  <c r="E234" i="21"/>
  <c r="E247" i="21"/>
  <c r="E260" i="21"/>
  <c r="E97" i="17"/>
  <c r="E9" i="18"/>
  <c r="E194" i="18"/>
  <c r="E257" i="18"/>
  <c r="E299" i="18"/>
  <c r="E335" i="18"/>
  <c r="E23" i="19"/>
  <c r="E55" i="19"/>
  <c r="E87" i="19"/>
  <c r="E111" i="19"/>
  <c r="E134" i="19"/>
  <c r="E156" i="19"/>
  <c r="E175" i="19"/>
  <c r="E198" i="19"/>
  <c r="E220" i="19"/>
  <c r="E239" i="19"/>
  <c r="E262" i="19"/>
  <c r="E279" i="19"/>
  <c r="E295" i="19"/>
  <c r="E311" i="19"/>
  <c r="E327" i="19"/>
  <c r="E343" i="19"/>
  <c r="E15" i="20"/>
  <c r="E31" i="20"/>
  <c r="E47" i="20"/>
  <c r="E63" i="20"/>
  <c r="E79" i="20"/>
  <c r="E95" i="20"/>
  <c r="E111" i="20"/>
  <c r="E127" i="20"/>
  <c r="E143" i="20"/>
  <c r="E159" i="20"/>
  <c r="E175" i="20"/>
  <c r="E191" i="20"/>
  <c r="E207" i="20"/>
  <c r="E223" i="20"/>
  <c r="E239" i="20"/>
  <c r="E255" i="20"/>
  <c r="E271" i="20"/>
  <c r="E287" i="20"/>
  <c r="E303" i="20"/>
  <c r="E319" i="20"/>
  <c r="E335" i="20"/>
  <c r="E7" i="21"/>
  <c r="E23" i="21"/>
  <c r="E39" i="21"/>
  <c r="E55" i="21"/>
  <c r="E71" i="21"/>
  <c r="E87" i="21"/>
  <c r="E103" i="21"/>
  <c r="E119" i="21"/>
  <c r="E135" i="21"/>
  <c r="E151" i="21"/>
  <c r="E167" i="21"/>
  <c r="E183" i="21"/>
  <c r="E198" i="21"/>
  <c r="E210" i="21"/>
  <c r="E223" i="21"/>
  <c r="E236" i="21"/>
  <c r="E249" i="21"/>
  <c r="E262" i="21"/>
  <c r="E274" i="21"/>
  <c r="E287" i="21"/>
  <c r="E300" i="21"/>
  <c r="E313" i="21"/>
  <c r="E326" i="21"/>
  <c r="E338" i="21"/>
  <c r="E7" i="22"/>
  <c r="E18" i="22"/>
  <c r="E29" i="22"/>
  <c r="E38" i="22"/>
  <c r="E47" i="22"/>
  <c r="E56" i="22"/>
  <c r="E65" i="22"/>
  <c r="E74" i="22"/>
  <c r="E84" i="22"/>
  <c r="E93" i="22"/>
  <c r="E102" i="22"/>
  <c r="E111" i="22"/>
  <c r="E120" i="22"/>
  <c r="E129" i="22"/>
  <c r="E137" i="22"/>
  <c r="E145" i="22"/>
  <c r="E153" i="22"/>
  <c r="E161" i="22"/>
  <c r="E324" i="19"/>
  <c r="E108" i="20"/>
  <c r="E236" i="20"/>
  <c r="E20" i="21"/>
  <c r="E148" i="21"/>
  <c r="E207" i="21"/>
  <c r="E258" i="21"/>
  <c r="E286" i="21"/>
  <c r="E311" i="21"/>
  <c r="E334" i="21"/>
  <c r="E9" i="22"/>
  <c r="E26" i="22"/>
  <c r="E40" i="22"/>
  <c r="E55" i="22"/>
  <c r="E71" i="22"/>
  <c r="E85" i="22"/>
  <c r="E100" i="22"/>
  <c r="E113" i="22"/>
  <c r="E128" i="22"/>
  <c r="E142" i="22"/>
  <c r="E154" i="22"/>
  <c r="E164" i="22"/>
  <c r="E174" i="22"/>
  <c r="E183" i="22"/>
  <c r="E192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340" i="19"/>
  <c r="E124" i="20"/>
  <c r="E252" i="20"/>
  <c r="E36" i="21"/>
  <c r="E156" i="21"/>
  <c r="E214" i="21"/>
  <c r="E265" i="21"/>
  <c r="E290" i="21"/>
  <c r="E314" i="21"/>
  <c r="E335" i="21"/>
  <c r="E10" i="22"/>
  <c r="E28" i="22"/>
  <c r="E44" i="22"/>
  <c r="E57" i="22"/>
  <c r="E72" i="22"/>
  <c r="E86" i="22"/>
  <c r="E101" i="22"/>
  <c r="E117" i="22"/>
  <c r="E130" i="22"/>
  <c r="E143" i="22"/>
  <c r="E155" i="22"/>
  <c r="E166" i="22"/>
  <c r="E175" i="22"/>
  <c r="E184" i="22"/>
  <c r="E193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12" i="20"/>
  <c r="E140" i="20"/>
  <c r="E268" i="20"/>
  <c r="E52" i="21"/>
  <c r="E164" i="21"/>
  <c r="E220" i="21"/>
  <c r="E270" i="21"/>
  <c r="E295" i="21"/>
  <c r="E316" i="21"/>
  <c r="E337" i="21"/>
  <c r="E15" i="22"/>
  <c r="E30" i="22"/>
  <c r="E45" i="22"/>
  <c r="E58" i="22"/>
  <c r="E73" i="22"/>
  <c r="E89" i="22"/>
  <c r="E103" i="22"/>
  <c r="E118" i="22"/>
  <c r="E131" i="22"/>
  <c r="E144" i="22"/>
  <c r="E156" i="22"/>
  <c r="E167" i="22"/>
  <c r="E176" i="22"/>
  <c r="E28" i="20"/>
  <c r="E156" i="20"/>
  <c r="E284" i="20"/>
  <c r="E68" i="21"/>
  <c r="E172" i="21"/>
  <c r="E226" i="21"/>
  <c r="E271" i="21"/>
  <c r="E297" i="21"/>
  <c r="E321" i="21"/>
  <c r="E340" i="21"/>
  <c r="E16" i="22"/>
  <c r="E31" i="22"/>
  <c r="E46" i="22"/>
  <c r="E62" i="22"/>
  <c r="E76" i="22"/>
  <c r="E90" i="22"/>
  <c r="E104" i="22"/>
  <c r="E119" i="22"/>
  <c r="E134" i="22"/>
  <c r="E146" i="22"/>
  <c r="E158" i="22"/>
  <c r="E168" i="22"/>
  <c r="E177" i="22"/>
  <c r="E186" i="22"/>
  <c r="E195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44" i="20"/>
  <c r="E172" i="20"/>
  <c r="E300" i="20"/>
  <c r="E84" i="21"/>
  <c r="E180" i="21"/>
  <c r="E233" i="21"/>
  <c r="E273" i="21"/>
  <c r="E298" i="21"/>
  <c r="E322" i="21"/>
  <c r="E342" i="21"/>
  <c r="E17" i="22"/>
  <c r="E34" i="22"/>
  <c r="E48" i="22"/>
  <c r="E63" i="22"/>
  <c r="E77" i="22"/>
  <c r="E92" i="22"/>
  <c r="E108" i="22"/>
  <c r="E121" i="22"/>
  <c r="E135" i="22"/>
  <c r="E147" i="22"/>
  <c r="E159" i="22"/>
  <c r="E169" i="22"/>
  <c r="E178" i="22"/>
  <c r="E187" i="22"/>
  <c r="E196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60" i="20"/>
  <c r="E188" i="20"/>
  <c r="E316" i="20"/>
  <c r="E100" i="21"/>
  <c r="E188" i="21"/>
  <c r="E239" i="21"/>
  <c r="E278" i="21"/>
  <c r="E303" i="21"/>
  <c r="E324" i="21"/>
  <c r="E346" i="21"/>
  <c r="E20" i="22"/>
  <c r="E36" i="22"/>
  <c r="E49" i="22"/>
  <c r="E64" i="22"/>
  <c r="E80" i="22"/>
  <c r="E94" i="22"/>
  <c r="E109" i="22"/>
  <c r="E122" i="22"/>
  <c r="E136" i="22"/>
  <c r="E150" i="22"/>
  <c r="E160" i="22"/>
  <c r="E170" i="22"/>
  <c r="E179" i="22"/>
  <c r="E188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76" i="20"/>
  <c r="E204" i="20"/>
  <c r="E332" i="20"/>
  <c r="E116" i="21"/>
  <c r="E194" i="21"/>
  <c r="E246" i="21"/>
  <c r="E282" i="21"/>
  <c r="E308" i="21"/>
  <c r="E327" i="21"/>
  <c r="E348" i="21"/>
  <c r="E22" i="22"/>
  <c r="E37" i="22"/>
  <c r="E53" i="22"/>
  <c r="E66" i="22"/>
  <c r="E81" i="22"/>
  <c r="E95" i="22"/>
  <c r="E110" i="22"/>
  <c r="E126" i="22"/>
  <c r="E138" i="22"/>
  <c r="E151" i="22"/>
  <c r="E162" i="22"/>
  <c r="E171" i="22"/>
  <c r="E180" i="22"/>
  <c r="E190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92" i="20"/>
  <c r="E220" i="20"/>
  <c r="E348" i="20"/>
  <c r="E132" i="21"/>
  <c r="E201" i="21"/>
  <c r="E252" i="21"/>
  <c r="E284" i="21"/>
  <c r="E310" i="21"/>
  <c r="E329" i="21"/>
  <c r="E6" i="22"/>
  <c r="E25" i="22"/>
  <c r="E39" i="22"/>
  <c r="E54" i="22"/>
  <c r="E68" i="22"/>
  <c r="E82" i="22"/>
  <c r="E98" i="22"/>
  <c r="E112" i="22"/>
  <c r="E127" i="22"/>
  <c r="E139" i="22"/>
  <c r="E152" i="22"/>
  <c r="E163" i="22"/>
  <c r="E172" i="22"/>
  <c r="E182" i="22"/>
  <c r="E191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185" i="22"/>
  <c r="E251" i="22"/>
  <c r="E315" i="22"/>
  <c r="E35" i="23"/>
  <c r="E99" i="23"/>
  <c r="E163" i="23"/>
  <c r="E227" i="23"/>
  <c r="E291" i="23"/>
  <c r="E11" i="24"/>
  <c r="E75" i="24"/>
  <c r="E139" i="24"/>
  <c r="E203" i="24"/>
  <c r="E259" i="24"/>
  <c r="E291" i="24"/>
  <c r="E318" i="24"/>
  <c r="E340" i="24"/>
  <c r="E19" i="25"/>
  <c r="E38" i="25"/>
  <c r="E60" i="25"/>
  <c r="E83" i="25"/>
  <c r="E102" i="25"/>
  <c r="E124" i="25"/>
  <c r="E147" i="25"/>
  <c r="E166" i="25"/>
  <c r="E188" i="25"/>
  <c r="E211" i="25"/>
  <c r="E230" i="25"/>
  <c r="E249" i="25"/>
  <c r="E262" i="25"/>
  <c r="E275" i="25"/>
  <c r="E287" i="25"/>
  <c r="E300" i="25"/>
  <c r="E313" i="25"/>
  <c r="E324" i="25"/>
  <c r="E334" i="25"/>
  <c r="E343" i="25"/>
  <c r="E8" i="26"/>
  <c r="E17" i="26"/>
  <c r="E27" i="26"/>
  <c r="E36" i="26"/>
  <c r="E45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194" i="22"/>
  <c r="E259" i="22"/>
  <c r="E323" i="22"/>
  <c r="E43" i="23"/>
  <c r="E107" i="23"/>
  <c r="E171" i="23"/>
  <c r="E235" i="23"/>
  <c r="E299" i="23"/>
  <c r="E19" i="24"/>
  <c r="E83" i="24"/>
  <c r="E147" i="24"/>
  <c r="E211" i="24"/>
  <c r="E260" i="24"/>
  <c r="E292" i="24"/>
  <c r="E323" i="24"/>
  <c r="E342" i="24"/>
  <c r="E20" i="25"/>
  <c r="E43" i="25"/>
  <c r="E62" i="25"/>
  <c r="E84" i="25"/>
  <c r="E107" i="25"/>
  <c r="E126" i="25"/>
  <c r="E148" i="25"/>
  <c r="E171" i="25"/>
  <c r="E190" i="25"/>
  <c r="E212" i="25"/>
  <c r="E235" i="25"/>
  <c r="E251" i="25"/>
  <c r="E263" i="25"/>
  <c r="E276" i="25"/>
  <c r="E289" i="25"/>
  <c r="E302" i="25"/>
  <c r="E315" i="25"/>
  <c r="E325" i="25"/>
  <c r="E335" i="25"/>
  <c r="E344" i="25"/>
  <c r="E9" i="26"/>
  <c r="E19" i="26"/>
  <c r="E28" i="26"/>
  <c r="E37" i="26"/>
  <c r="E46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203" i="22"/>
  <c r="E267" i="22"/>
  <c r="E331" i="22"/>
  <c r="E51" i="23"/>
  <c r="E115" i="23"/>
  <c r="E179" i="23"/>
  <c r="E243" i="23"/>
  <c r="E307" i="23"/>
  <c r="E27" i="24"/>
  <c r="E91" i="24"/>
  <c r="E155" i="24"/>
  <c r="E219" i="24"/>
  <c r="E267" i="24"/>
  <c r="E299" i="24"/>
  <c r="E324" i="24"/>
  <c r="E347" i="24"/>
  <c r="E22" i="25"/>
  <c r="E44" i="25"/>
  <c r="E67" i="25"/>
  <c r="E86" i="25"/>
  <c r="E108" i="25"/>
  <c r="E131" i="25"/>
  <c r="E150" i="25"/>
  <c r="E172" i="25"/>
  <c r="E195" i="25"/>
  <c r="E214" i="25"/>
  <c r="E236" i="25"/>
  <c r="E252" i="25"/>
  <c r="E265" i="25"/>
  <c r="E278" i="25"/>
  <c r="E291" i="25"/>
  <c r="E303" i="25"/>
  <c r="E316" i="25"/>
  <c r="E326" i="25"/>
  <c r="E336" i="25"/>
  <c r="E345" i="25"/>
  <c r="E11" i="26"/>
  <c r="E20" i="26"/>
  <c r="E29" i="26"/>
  <c r="E38" i="26"/>
  <c r="E47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211" i="22"/>
  <c r="E275" i="22"/>
  <c r="E339" i="22"/>
  <c r="E59" i="23"/>
  <c r="E123" i="23"/>
  <c r="E187" i="23"/>
  <c r="E251" i="23"/>
  <c r="E315" i="23"/>
  <c r="E35" i="24"/>
  <c r="E99" i="24"/>
  <c r="E163" i="24"/>
  <c r="E227" i="24"/>
  <c r="E268" i="24"/>
  <c r="E300" i="24"/>
  <c r="E326" i="24"/>
  <c r="E348" i="24"/>
  <c r="E27" i="25"/>
  <c r="E46" i="25"/>
  <c r="E68" i="25"/>
  <c r="E91" i="25"/>
  <c r="E110" i="25"/>
  <c r="E132" i="25"/>
  <c r="E155" i="25"/>
  <c r="E174" i="25"/>
  <c r="E196" i="25"/>
  <c r="E219" i="25"/>
  <c r="E238" i="25"/>
  <c r="E254" i="25"/>
  <c r="E267" i="25"/>
  <c r="E279" i="25"/>
  <c r="E292" i="25"/>
  <c r="E305" i="25"/>
  <c r="E317" i="25"/>
  <c r="E327" i="25"/>
  <c r="E337" i="25"/>
  <c r="E347" i="25"/>
  <c r="E12" i="26"/>
  <c r="E21" i="26"/>
  <c r="E30" i="26"/>
  <c r="E39" i="26"/>
  <c r="E48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219" i="22"/>
  <c r="E283" i="22"/>
  <c r="E347" i="22"/>
  <c r="E67" i="23"/>
  <c r="E131" i="23"/>
  <c r="E195" i="23"/>
  <c r="E259" i="23"/>
  <c r="E323" i="23"/>
  <c r="E43" i="24"/>
  <c r="E107" i="24"/>
  <c r="E171" i="24"/>
  <c r="E235" i="24"/>
  <c r="E275" i="24"/>
  <c r="E307" i="24"/>
  <c r="E331" i="24"/>
  <c r="E6" i="25"/>
  <c r="E28" i="25"/>
  <c r="E51" i="25"/>
  <c r="E70" i="25"/>
  <c r="E92" i="25"/>
  <c r="E115" i="25"/>
  <c r="E134" i="25"/>
  <c r="E156" i="25"/>
  <c r="E179" i="25"/>
  <c r="E198" i="25"/>
  <c r="E220" i="25"/>
  <c r="E241" i="25"/>
  <c r="E255" i="25"/>
  <c r="E268" i="25"/>
  <c r="E281" i="25"/>
  <c r="E294" i="25"/>
  <c r="E307" i="25"/>
  <c r="E318" i="25"/>
  <c r="E329" i="25"/>
  <c r="E339" i="25"/>
  <c r="E348" i="25"/>
  <c r="E13" i="26"/>
  <c r="E22" i="26"/>
  <c r="E31" i="26"/>
  <c r="E40" i="26"/>
  <c r="E49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227" i="22"/>
  <c r="E291" i="22"/>
  <c r="E11" i="23"/>
  <c r="E75" i="23"/>
  <c r="E139" i="23"/>
  <c r="E203" i="23"/>
  <c r="E267" i="23"/>
  <c r="E331" i="23"/>
  <c r="E51" i="24"/>
  <c r="E115" i="24"/>
  <c r="E179" i="24"/>
  <c r="E243" i="24"/>
  <c r="E276" i="24"/>
  <c r="E308" i="24"/>
  <c r="E332" i="24"/>
  <c r="E11" i="25"/>
  <c r="E30" i="25"/>
  <c r="E52" i="25"/>
  <c r="E75" i="25"/>
  <c r="E94" i="25"/>
  <c r="E116" i="25"/>
  <c r="E139" i="25"/>
  <c r="E158" i="25"/>
  <c r="E180" i="25"/>
  <c r="E203" i="25"/>
  <c r="E222" i="25"/>
  <c r="E243" i="25"/>
  <c r="E257" i="25"/>
  <c r="E270" i="25"/>
  <c r="E283" i="25"/>
  <c r="E295" i="25"/>
  <c r="E308" i="25"/>
  <c r="E319" i="25"/>
  <c r="E331" i="25"/>
  <c r="E340" i="25"/>
  <c r="E5" i="26"/>
  <c r="E14" i="26"/>
  <c r="E23" i="26"/>
  <c r="E32" i="26"/>
  <c r="E41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235" i="22"/>
  <c r="E299" i="22"/>
  <c r="E19" i="23"/>
  <c r="E83" i="23"/>
  <c r="E147" i="23"/>
  <c r="E211" i="23"/>
  <c r="E275" i="23"/>
  <c r="E339" i="23"/>
  <c r="E59" i="24"/>
  <c r="E123" i="24"/>
  <c r="E187" i="24"/>
  <c r="E251" i="24"/>
  <c r="E283" i="24"/>
  <c r="E315" i="24"/>
  <c r="E334" i="24"/>
  <c r="E12" i="25"/>
  <c r="E35" i="25"/>
  <c r="E54" i="25"/>
  <c r="E76" i="25"/>
  <c r="E243" i="22"/>
  <c r="E67" i="24"/>
  <c r="E36" i="25"/>
  <c r="E142" i="25"/>
  <c r="E228" i="25"/>
  <c r="E286" i="25"/>
  <c r="E333" i="25"/>
  <c r="E25" i="26"/>
  <c r="E61" i="26"/>
  <c r="E93" i="26"/>
  <c r="E125" i="26"/>
  <c r="E157" i="26"/>
  <c r="E189" i="26"/>
  <c r="E221" i="26"/>
  <c r="E253" i="26"/>
  <c r="E276" i="26"/>
  <c r="E294" i="26"/>
  <c r="E317" i="26"/>
  <c r="E340" i="26"/>
  <c r="E14" i="27"/>
  <c r="E37" i="27"/>
  <c r="E60" i="27"/>
  <c r="E76" i="27"/>
  <c r="E92" i="27"/>
  <c r="E105" i="27"/>
  <c r="E117" i="27"/>
  <c r="E127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307" i="22"/>
  <c r="E131" i="24"/>
  <c r="E59" i="25"/>
  <c r="E163" i="25"/>
  <c r="E244" i="25"/>
  <c r="E297" i="25"/>
  <c r="E341" i="25"/>
  <c r="E33" i="26"/>
  <c r="E68" i="26"/>
  <c r="E100" i="26"/>
  <c r="E132" i="26"/>
  <c r="E164" i="26"/>
  <c r="E196" i="26"/>
  <c r="E228" i="26"/>
  <c r="E254" i="26"/>
  <c r="E277" i="26"/>
  <c r="E300" i="26"/>
  <c r="E318" i="26"/>
  <c r="E341" i="26"/>
  <c r="E20" i="27"/>
  <c r="E38" i="27"/>
  <c r="E61" i="27"/>
  <c r="E77" i="27"/>
  <c r="E93" i="27"/>
  <c r="E108" i="27"/>
  <c r="E118" i="27"/>
  <c r="E128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7" i="23"/>
  <c r="E195" i="24"/>
  <c r="E78" i="25"/>
  <c r="E164" i="25"/>
  <c r="E246" i="25"/>
  <c r="E299" i="25"/>
  <c r="E342" i="25"/>
  <c r="E35" i="26"/>
  <c r="E69" i="26"/>
  <c r="E101" i="26"/>
  <c r="E133" i="26"/>
  <c r="E165" i="26"/>
  <c r="E197" i="26"/>
  <c r="E229" i="26"/>
  <c r="E260" i="26"/>
  <c r="E278" i="26"/>
  <c r="E301" i="26"/>
  <c r="E324" i="26"/>
  <c r="E342" i="26"/>
  <c r="E21" i="27"/>
  <c r="E44" i="27"/>
  <c r="E62" i="27"/>
  <c r="E78" i="27"/>
  <c r="E94" i="27"/>
  <c r="E109" i="27"/>
  <c r="E119" i="27"/>
  <c r="E129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91" i="23"/>
  <c r="E252" i="24"/>
  <c r="E99" i="25"/>
  <c r="E182" i="25"/>
  <c r="E259" i="25"/>
  <c r="E310" i="25"/>
  <c r="E6" i="26"/>
  <c r="E43" i="26"/>
  <c r="E76" i="26"/>
  <c r="E108" i="26"/>
  <c r="E140" i="26"/>
  <c r="E172" i="26"/>
  <c r="E204" i="26"/>
  <c r="E236" i="26"/>
  <c r="E261" i="26"/>
  <c r="E284" i="26"/>
  <c r="E302" i="26"/>
  <c r="E325" i="26"/>
  <c r="E348" i="26"/>
  <c r="E22" i="27"/>
  <c r="E45" i="27"/>
  <c r="E64" i="27"/>
  <c r="E80" i="27"/>
  <c r="E96" i="27"/>
  <c r="E110" i="27"/>
  <c r="E120" i="27"/>
  <c r="E130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55" i="23"/>
  <c r="E284" i="24"/>
  <c r="E100" i="25"/>
  <c r="E187" i="25"/>
  <c r="E260" i="25"/>
  <c r="E311" i="25"/>
  <c r="E7" i="26"/>
  <c r="E44" i="26"/>
  <c r="E77" i="26"/>
  <c r="E109" i="26"/>
  <c r="E141" i="26"/>
  <c r="E173" i="26"/>
  <c r="E205" i="26"/>
  <c r="E237" i="26"/>
  <c r="E262" i="26"/>
  <c r="E285" i="26"/>
  <c r="E308" i="26"/>
  <c r="E326" i="26"/>
  <c r="E5" i="27"/>
  <c r="E28" i="27"/>
  <c r="E46" i="27"/>
  <c r="E68" i="27"/>
  <c r="E84" i="27"/>
  <c r="E100" i="27"/>
  <c r="E111" i="27"/>
  <c r="E121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219" i="23"/>
  <c r="E316" i="24"/>
  <c r="E118" i="25"/>
  <c r="E204" i="25"/>
  <c r="E271" i="25"/>
  <c r="E321" i="25"/>
  <c r="E15" i="26"/>
  <c r="E52" i="26"/>
  <c r="E84" i="26"/>
  <c r="E116" i="26"/>
  <c r="E148" i="26"/>
  <c r="E180" i="26"/>
  <c r="E212" i="26"/>
  <c r="E244" i="26"/>
  <c r="E268" i="26"/>
  <c r="E286" i="26"/>
  <c r="E309" i="26"/>
  <c r="E332" i="26"/>
  <c r="E6" i="27"/>
  <c r="E29" i="27"/>
  <c r="E52" i="27"/>
  <c r="E69" i="27"/>
  <c r="E85" i="27"/>
  <c r="E101" i="27"/>
  <c r="E112" i="27"/>
  <c r="E124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283" i="23"/>
  <c r="E339" i="24"/>
  <c r="E123" i="25"/>
  <c r="E206" i="25"/>
  <c r="E273" i="25"/>
  <c r="E323" i="25"/>
  <c r="E16" i="26"/>
  <c r="E53" i="26"/>
  <c r="E85" i="26"/>
  <c r="E117" i="26"/>
  <c r="E149" i="26"/>
  <c r="E181" i="26"/>
  <c r="E213" i="26"/>
  <c r="E245" i="26"/>
  <c r="E269" i="26"/>
  <c r="E292" i="26"/>
  <c r="E310" i="26"/>
  <c r="E333" i="26"/>
  <c r="E12" i="27"/>
  <c r="E30" i="27"/>
  <c r="E53" i="27"/>
  <c r="E70" i="27"/>
  <c r="E86" i="27"/>
  <c r="E102" i="27"/>
  <c r="E113" i="27"/>
  <c r="E125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347" i="23"/>
  <c r="E14" i="25"/>
  <c r="E140" i="25"/>
  <c r="E227" i="25"/>
  <c r="E284" i="25"/>
  <c r="E332" i="25"/>
  <c r="E24" i="26"/>
  <c r="E60" i="26"/>
  <c r="E92" i="26"/>
  <c r="E124" i="26"/>
  <c r="E156" i="26"/>
  <c r="E188" i="26"/>
  <c r="E220" i="26"/>
  <c r="E252" i="26"/>
  <c r="E270" i="26"/>
  <c r="E293" i="26"/>
  <c r="E316" i="26"/>
  <c r="E334" i="26"/>
  <c r="E13" i="27"/>
  <c r="E36" i="27"/>
  <c r="E54" i="27"/>
  <c r="E72" i="27"/>
  <c r="E88" i="27"/>
  <c r="E104" i="27"/>
  <c r="E116" i="27"/>
  <c r="E126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47" i="30"/>
  <c r="E88" i="30"/>
  <c r="E110" i="30"/>
  <c r="E124" i="30"/>
  <c r="E134" i="30"/>
  <c r="E144" i="30"/>
  <c r="E156" i="30"/>
  <c r="E166" i="30"/>
  <c r="E176" i="30"/>
  <c r="E188" i="30"/>
  <c r="E198" i="30"/>
  <c r="E208" i="30"/>
  <c r="E217" i="30"/>
  <c r="E227" i="30"/>
  <c r="E236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93" i="33"/>
  <c r="E101" i="33"/>
  <c r="E109" i="33"/>
  <c r="E117" i="33"/>
  <c r="E125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335" i="29"/>
  <c r="E55" i="30"/>
  <c r="E95" i="30"/>
  <c r="E111" i="30"/>
  <c r="E125" i="30"/>
  <c r="E135" i="30"/>
  <c r="E147" i="30"/>
  <c r="E157" i="30"/>
  <c r="E167" i="30"/>
  <c r="E179" i="30"/>
  <c r="E189" i="30"/>
  <c r="E199" i="30"/>
  <c r="E209" i="30"/>
  <c r="E219" i="30"/>
  <c r="E228" i="30"/>
  <c r="E237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3" i="29"/>
  <c r="E63" i="30"/>
  <c r="E96" i="30"/>
  <c r="E112" i="30"/>
  <c r="E126" i="30"/>
  <c r="E136" i="30"/>
  <c r="E148" i="30"/>
  <c r="E158" i="30"/>
  <c r="E168" i="30"/>
  <c r="E180" i="30"/>
  <c r="E190" i="30"/>
  <c r="E200" i="30"/>
  <c r="E211" i="30"/>
  <c r="E220" i="30"/>
  <c r="E229" i="30"/>
  <c r="E238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7" i="30"/>
  <c r="E71" i="30"/>
  <c r="E100" i="30"/>
  <c r="E116" i="30"/>
  <c r="E127" i="30"/>
  <c r="E139" i="30"/>
  <c r="E149" i="30"/>
  <c r="E159" i="30"/>
  <c r="E171" i="30"/>
  <c r="E181" i="30"/>
  <c r="E191" i="30"/>
  <c r="E203" i="30"/>
  <c r="E212" i="30"/>
  <c r="E221" i="30"/>
  <c r="E230" i="30"/>
  <c r="E239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5" i="30"/>
  <c r="E72" i="30"/>
  <c r="E102" i="30"/>
  <c r="E118" i="30"/>
  <c r="E128" i="30"/>
  <c r="E140" i="30"/>
  <c r="E150" i="30"/>
  <c r="E160" i="30"/>
  <c r="E172" i="30"/>
  <c r="E182" i="30"/>
  <c r="E192" i="30"/>
  <c r="E204" i="30"/>
  <c r="E213" i="30"/>
  <c r="E222" i="30"/>
  <c r="E231" i="30"/>
  <c r="E240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23" i="30"/>
  <c r="E79" i="30"/>
  <c r="E103" i="30"/>
  <c r="E119" i="30"/>
  <c r="E131" i="30"/>
  <c r="E141" i="30"/>
  <c r="E151" i="30"/>
  <c r="E163" i="30"/>
  <c r="E173" i="30"/>
  <c r="E183" i="30"/>
  <c r="E195" i="30"/>
  <c r="E205" i="30"/>
  <c r="E214" i="30"/>
  <c r="E223" i="30"/>
  <c r="E232" i="30"/>
  <c r="E241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31" i="30"/>
  <c r="E80" i="30"/>
  <c r="E104" i="30"/>
  <c r="E120" i="30"/>
  <c r="E132" i="30"/>
  <c r="E142" i="30"/>
  <c r="E152" i="30"/>
  <c r="E164" i="30"/>
  <c r="E174" i="30"/>
  <c r="E184" i="30"/>
  <c r="E196" i="30"/>
  <c r="E206" i="30"/>
  <c r="E215" i="30"/>
  <c r="E224" i="30"/>
  <c r="E233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39" i="30"/>
  <c r="E87" i="30"/>
  <c r="E108" i="30"/>
  <c r="E123" i="30"/>
  <c r="E133" i="30"/>
  <c r="E143" i="30"/>
  <c r="E155" i="30"/>
  <c r="E165" i="30"/>
  <c r="E175" i="30"/>
  <c r="E187" i="30"/>
  <c r="E197" i="30"/>
  <c r="E207" i="30"/>
  <c r="E216" i="30"/>
  <c r="E225" i="30"/>
  <c r="E235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92" i="33"/>
  <c r="E316" i="33"/>
  <c r="E338" i="33"/>
  <c r="E10" i="34"/>
  <c r="E22" i="34"/>
  <c r="E35" i="34"/>
  <c r="E47" i="34"/>
  <c r="E59" i="34"/>
  <c r="E70" i="34"/>
  <c r="E81" i="34"/>
  <c r="E90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43" i="8"/>
  <c r="E251" i="8"/>
  <c r="E259" i="8"/>
  <c r="E267" i="8"/>
  <c r="E275" i="8"/>
  <c r="E283" i="8"/>
  <c r="E291" i="8"/>
  <c r="E299" i="8"/>
  <c r="E307" i="8"/>
  <c r="E315" i="8"/>
  <c r="E323" i="8"/>
  <c r="E331" i="8"/>
  <c r="E339" i="8"/>
  <c r="E347" i="8"/>
  <c r="E4" i="15"/>
  <c r="E4" i="23"/>
  <c r="E4" i="31"/>
  <c r="E292" i="8"/>
  <c r="E308" i="8"/>
  <c r="E324" i="8"/>
  <c r="E340" i="8"/>
  <c r="E4" i="16"/>
  <c r="E4" i="32"/>
  <c r="E341" i="8"/>
  <c r="E240" i="34"/>
  <c r="E32" i="35"/>
  <c r="E72" i="35"/>
  <c r="E104" i="35"/>
  <c r="E136" i="35"/>
  <c r="E168" i="35"/>
  <c r="E208" i="35"/>
  <c r="E240" i="35"/>
  <c r="E272" i="35"/>
  <c r="E304" i="35"/>
  <c r="E336" i="35"/>
  <c r="E24" i="8"/>
  <c r="E56" i="8"/>
  <c r="E88" i="8"/>
  <c r="E120" i="8"/>
  <c r="E152" i="8"/>
  <c r="E194" i="35"/>
  <c r="E258" i="35"/>
  <c r="E306" i="35"/>
  <c r="E244" i="33"/>
  <c r="E298" i="33"/>
  <c r="E319" i="33"/>
  <c r="E340" i="33"/>
  <c r="E11" i="34"/>
  <c r="E23" i="34"/>
  <c r="E36" i="34"/>
  <c r="E50" i="34"/>
  <c r="E60" i="34"/>
  <c r="E71" i="34"/>
  <c r="E82" i="34"/>
  <c r="E91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348" i="34"/>
  <c r="E12" i="35"/>
  <c r="E20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68" i="8"/>
  <c r="E276" i="8"/>
  <c r="E284" i="8"/>
  <c r="E300" i="8"/>
  <c r="E316" i="8"/>
  <c r="E332" i="8"/>
  <c r="E348" i="8"/>
  <c r="E4" i="24"/>
  <c r="E325" i="8"/>
  <c r="E4" i="9"/>
  <c r="E152" i="34"/>
  <c r="E232" i="34"/>
  <c r="E272" i="34"/>
  <c r="E312" i="34"/>
  <c r="E344" i="34"/>
  <c r="E40" i="35"/>
  <c r="E64" i="35"/>
  <c r="E96" i="35"/>
  <c r="E128" i="35"/>
  <c r="E152" i="35"/>
  <c r="E184" i="35"/>
  <c r="E216" i="35"/>
  <c r="E248" i="35"/>
  <c r="E280" i="35"/>
  <c r="E312" i="35"/>
  <c r="E344" i="35"/>
  <c r="E32" i="8"/>
  <c r="E64" i="8"/>
  <c r="E96" i="8"/>
  <c r="E128" i="8"/>
  <c r="E168" i="8"/>
  <c r="E192" i="8"/>
  <c r="E216" i="8"/>
  <c r="E248" i="8"/>
  <c r="E280" i="8"/>
  <c r="E304" i="8"/>
  <c r="E336" i="8"/>
  <c r="E4" i="28"/>
  <c r="E170" i="35"/>
  <c r="E234" i="35"/>
  <c r="E274" i="35"/>
  <c r="E252" i="33"/>
  <c r="E300" i="33"/>
  <c r="E322" i="33"/>
  <c r="E342" i="33"/>
  <c r="E12" i="34"/>
  <c r="E26" i="34"/>
  <c r="E38" i="34"/>
  <c r="E51" i="34"/>
  <c r="E62" i="34"/>
  <c r="E73" i="34"/>
  <c r="E83" i="34"/>
  <c r="E92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33" i="8"/>
  <c r="E4" i="17"/>
  <c r="E4" i="25"/>
  <c r="E4" i="33"/>
  <c r="E66" i="34"/>
  <c r="E128" i="34"/>
  <c r="E160" i="34"/>
  <c r="E184" i="34"/>
  <c r="E208" i="34"/>
  <c r="E264" i="34"/>
  <c r="E296" i="34"/>
  <c r="E328" i="34"/>
  <c r="E16" i="35"/>
  <c r="E48" i="35"/>
  <c r="E80" i="35"/>
  <c r="E112" i="35"/>
  <c r="E144" i="35"/>
  <c r="E176" i="35"/>
  <c r="E200" i="35"/>
  <c r="E232" i="35"/>
  <c r="E264" i="35"/>
  <c r="E296" i="35"/>
  <c r="E320" i="35"/>
  <c r="E8" i="8"/>
  <c r="E40" i="8"/>
  <c r="E72" i="8"/>
  <c r="E104" i="8"/>
  <c r="E136" i="8"/>
  <c r="E160" i="8"/>
  <c r="E200" i="8"/>
  <c r="E232" i="8"/>
  <c r="E256" i="8"/>
  <c r="E288" i="8"/>
  <c r="E320" i="8"/>
  <c r="E4" i="12"/>
  <c r="E162" i="35"/>
  <c r="E226" i="35"/>
  <c r="E282" i="35"/>
  <c r="E260" i="33"/>
  <c r="E303" i="33"/>
  <c r="E324" i="33"/>
  <c r="E343" i="33"/>
  <c r="E14" i="34"/>
  <c r="E27" i="34"/>
  <c r="E39" i="34"/>
  <c r="E52" i="34"/>
  <c r="E63" i="34"/>
  <c r="E74" i="34"/>
  <c r="E84" i="34"/>
  <c r="E93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318" i="8"/>
  <c r="E326" i="8"/>
  <c r="E334" i="8"/>
  <c r="E342" i="8"/>
  <c r="E4" i="10"/>
  <c r="E4" i="18"/>
  <c r="E4" i="26"/>
  <c r="E4" i="34"/>
  <c r="E76" i="34"/>
  <c r="E120" i="34"/>
  <c r="E144" i="34"/>
  <c r="E176" i="34"/>
  <c r="E200" i="34"/>
  <c r="E224" i="34"/>
  <c r="E248" i="34"/>
  <c r="E280" i="34"/>
  <c r="E304" i="34"/>
  <c r="E336" i="34"/>
  <c r="E24" i="35"/>
  <c r="E56" i="35"/>
  <c r="E88" i="35"/>
  <c r="E120" i="35"/>
  <c r="E160" i="35"/>
  <c r="E192" i="35"/>
  <c r="E224" i="35"/>
  <c r="E256" i="35"/>
  <c r="E184" i="8"/>
  <c r="E224" i="8"/>
  <c r="E264" i="8"/>
  <c r="E296" i="8"/>
  <c r="E328" i="8"/>
  <c r="E4" i="20"/>
  <c r="E146" i="35"/>
  <c r="E210" i="35"/>
  <c r="E250" i="35"/>
  <c r="E290" i="35"/>
  <c r="E268" i="33"/>
  <c r="E306" i="33"/>
  <c r="E327" i="33"/>
  <c r="E346" i="33"/>
  <c r="E15" i="34"/>
  <c r="E28" i="34"/>
  <c r="E42" i="34"/>
  <c r="E54" i="34"/>
  <c r="E65" i="34"/>
  <c r="E75" i="34"/>
  <c r="E85" i="34"/>
  <c r="E94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239" i="8"/>
  <c r="E247" i="8"/>
  <c r="E255" i="8"/>
  <c r="E263" i="8"/>
  <c r="E271" i="8"/>
  <c r="E279" i="8"/>
  <c r="E287" i="8"/>
  <c r="E295" i="8"/>
  <c r="E303" i="8"/>
  <c r="E311" i="8"/>
  <c r="E319" i="8"/>
  <c r="E327" i="8"/>
  <c r="E335" i="8"/>
  <c r="E343" i="8"/>
  <c r="E4" i="11"/>
  <c r="E4" i="19"/>
  <c r="E4" i="27"/>
  <c r="E4" i="35"/>
  <c r="E276" i="33"/>
  <c r="E308" i="33"/>
  <c r="E330" i="33"/>
  <c r="E348" i="33"/>
  <c r="E18" i="34"/>
  <c r="E30" i="34"/>
  <c r="E43" i="34"/>
  <c r="E55" i="34"/>
  <c r="E86" i="34"/>
  <c r="E95" i="34"/>
  <c r="E104" i="34"/>
  <c r="E112" i="34"/>
  <c r="E136" i="34"/>
  <c r="E168" i="34"/>
  <c r="E192" i="34"/>
  <c r="E216" i="34"/>
  <c r="E256" i="34"/>
  <c r="E288" i="34"/>
  <c r="E320" i="34"/>
  <c r="E8" i="35"/>
  <c r="E288" i="35"/>
  <c r="E328" i="35"/>
  <c r="E16" i="8"/>
  <c r="E48" i="8"/>
  <c r="E80" i="8"/>
  <c r="E112" i="8"/>
  <c r="E144" i="8"/>
  <c r="E176" i="8"/>
  <c r="E208" i="8"/>
  <c r="E240" i="8"/>
  <c r="E272" i="8"/>
  <c r="E312" i="8"/>
  <c r="E344" i="8"/>
  <c r="E4" i="8"/>
  <c r="E178" i="35"/>
  <c r="E218" i="35"/>
  <c r="E266" i="35"/>
  <c r="E284" i="33"/>
  <c r="E311" i="33"/>
  <c r="E332" i="33"/>
  <c r="E6" i="34"/>
  <c r="E19" i="34"/>
  <c r="E31" i="34"/>
  <c r="E44" i="34"/>
  <c r="E57" i="34"/>
  <c r="E67" i="34"/>
  <c r="E78" i="34"/>
  <c r="E87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345" i="8"/>
  <c r="E4" i="13"/>
  <c r="E4" i="21"/>
  <c r="E4" i="29"/>
  <c r="E290" i="33"/>
  <c r="E314" i="33"/>
  <c r="E335" i="33"/>
  <c r="E7" i="34"/>
  <c r="E20" i="34"/>
  <c r="E34" i="34"/>
  <c r="E46" i="34"/>
  <c r="E58" i="34"/>
  <c r="E68" i="34"/>
  <c r="E79" i="34"/>
  <c r="E89" i="34"/>
  <c r="E106" i="34"/>
  <c r="E122" i="34"/>
  <c r="E138" i="34"/>
  <c r="E154" i="34"/>
  <c r="E170" i="34"/>
  <c r="E186" i="34"/>
  <c r="E202" i="34"/>
  <c r="E218" i="34"/>
  <c r="E234" i="34"/>
  <c r="E250" i="34"/>
  <c r="E266" i="34"/>
  <c r="E282" i="34"/>
  <c r="E298" i="34"/>
  <c r="E314" i="34"/>
  <c r="E330" i="34"/>
  <c r="E338" i="34"/>
  <c r="E10" i="35"/>
  <c r="E26" i="35"/>
  <c r="E42" i="35"/>
  <c r="E58" i="35"/>
  <c r="E74" i="35"/>
  <c r="E98" i="35"/>
  <c r="E114" i="35"/>
  <c r="E130" i="35"/>
  <c r="E138" i="35"/>
  <c r="E98" i="34"/>
  <c r="E114" i="34"/>
  <c r="E130" i="34"/>
  <c r="E146" i="34"/>
  <c r="E162" i="34"/>
  <c r="E178" i="34"/>
  <c r="E194" i="34"/>
  <c r="E210" i="34"/>
  <c r="E226" i="34"/>
  <c r="E242" i="34"/>
  <c r="E258" i="34"/>
  <c r="E274" i="34"/>
  <c r="E290" i="34"/>
  <c r="E306" i="34"/>
  <c r="E322" i="34"/>
  <c r="E346" i="34"/>
  <c r="E18" i="35"/>
  <c r="E34" i="35"/>
  <c r="E50" i="35"/>
  <c r="E66" i="35"/>
  <c r="E82" i="35"/>
  <c r="E90" i="35"/>
  <c r="E106" i="35"/>
  <c r="E122" i="35"/>
  <c r="E154" i="35"/>
  <c r="E186" i="35"/>
  <c r="E202" i="35"/>
  <c r="E242" i="35"/>
  <c r="E298" i="35"/>
  <c r="E314" i="35"/>
  <c r="E34" i="8"/>
  <c r="E98" i="8"/>
  <c r="E162" i="8"/>
  <c r="E226" i="8"/>
  <c r="E322" i="35"/>
  <c r="E42" i="8"/>
  <c r="E106" i="8"/>
  <c r="E170" i="8"/>
  <c r="E234" i="8"/>
  <c r="E298" i="8"/>
  <c r="E330" i="35"/>
  <c r="E50" i="8"/>
  <c r="E114" i="8"/>
  <c r="E178" i="8"/>
  <c r="E242" i="8"/>
  <c r="E306" i="8"/>
  <c r="E4" i="30"/>
  <c r="E202" i="8"/>
  <c r="E346" i="8"/>
  <c r="E338" i="35"/>
  <c r="E58" i="8"/>
  <c r="E122" i="8"/>
  <c r="E186" i="8"/>
  <c r="E250" i="8"/>
  <c r="E314" i="8"/>
  <c r="E266" i="8"/>
  <c r="E4" i="22"/>
  <c r="E346" i="35"/>
  <c r="E66" i="8"/>
  <c r="E130" i="8"/>
  <c r="E194" i="8"/>
  <c r="E258" i="8"/>
  <c r="E322" i="8"/>
  <c r="E10" i="8"/>
  <c r="E74" i="8"/>
  <c r="E138" i="8"/>
  <c r="E330" i="8"/>
  <c r="E290" i="8"/>
  <c r="E18" i="8"/>
  <c r="E82" i="8"/>
  <c r="E146" i="8"/>
  <c r="E210" i="8"/>
  <c r="E274" i="8"/>
  <c r="E338" i="8"/>
  <c r="E26" i="8"/>
  <c r="E90" i="8"/>
  <c r="E154" i="8"/>
  <c r="E218" i="8"/>
  <c r="E282" i="8"/>
  <c r="E4" i="14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O1" i="34" s="1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O1" i="18" s="1"/>
  <c r="F3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2" l="1"/>
  <c r="O1" i="20"/>
  <c r="O1" i="13"/>
  <c r="O1" i="16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P1" i="25"/>
  <c r="Q2" i="25" s="1"/>
  <c r="P1" i="24"/>
  <c r="Q2" i="24" s="1"/>
  <c r="P1" i="23"/>
  <c r="Q2" i="23" s="1"/>
  <c r="P1" i="8"/>
  <c r="P1" i="10"/>
  <c r="O1" i="10"/>
  <c r="P1" i="15"/>
  <c r="Q2" i="15" s="1"/>
  <c r="P1" i="22"/>
  <c r="Q2" i="22" s="1"/>
  <c r="Q2" i="9"/>
  <c r="Q2" i="8" l="1"/>
  <c r="Q2" i="26"/>
  <c r="Q2" i="21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E10" i="5" s="1"/>
  <c r="C11" i="5"/>
  <c r="C12" i="5"/>
  <c r="C13" i="5"/>
  <c r="C14" i="5"/>
  <c r="C15" i="5"/>
  <c r="C16" i="5"/>
  <c r="E16" i="5" s="1"/>
  <c r="C17" i="5"/>
  <c r="C18" i="5"/>
  <c r="E18" i="5" s="1"/>
  <c r="C19" i="5"/>
  <c r="C20" i="5"/>
  <c r="C21" i="5"/>
  <c r="C22" i="5"/>
  <c r="C23" i="5"/>
  <c r="C24" i="5"/>
  <c r="E24" i="5" s="1"/>
  <c r="C25" i="5"/>
  <c r="C26" i="5"/>
  <c r="E26" i="5" s="1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E188" i="5" s="1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E196" i="5" s="1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E300" i="5" s="1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E308" i="5" s="1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E316" i="5" s="1"/>
  <c r="C317" i="5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E332" i="5" s="1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29" i="5"/>
  <c r="E325" i="5"/>
  <c r="E321" i="5"/>
  <c r="E317" i="5"/>
  <c r="E313" i="5"/>
  <c r="E309" i="5"/>
  <c r="E305" i="5"/>
  <c r="E301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K195" i="5"/>
  <c r="K194" i="5"/>
  <c r="K193" i="5"/>
  <c r="E193" i="5"/>
  <c r="K192" i="5"/>
  <c r="K191" i="5"/>
  <c r="K190" i="5"/>
  <c r="K189" i="5"/>
  <c r="E189" i="5"/>
  <c r="K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K25" i="5"/>
  <c r="E25" i="5"/>
  <c r="K24" i="5"/>
  <c r="K23" i="5"/>
  <c r="K22" i="5"/>
  <c r="E22" i="5"/>
  <c r="K21" i="5"/>
  <c r="E21" i="5"/>
  <c r="K20" i="5"/>
  <c r="E20" i="5"/>
  <c r="K19" i="5"/>
  <c r="K18" i="5"/>
  <c r="K17" i="5"/>
  <c r="E17" i="5"/>
  <c r="K16" i="5"/>
  <c r="K15" i="5"/>
  <c r="K14" i="5"/>
  <c r="E14" i="5"/>
  <c r="K13" i="5"/>
  <c r="E13" i="5"/>
  <c r="K12" i="5"/>
  <c r="E12" i="5"/>
  <c r="K11" i="5"/>
  <c r="K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<sst xmlns="http://schemas.openxmlformats.org/spreadsheetml/2006/main" count="435" uniqueCount="25">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</sst>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Код и Цены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>
        <row r="2">
          <cell r="J2" t="str">
            <v>Materal Lama</v>
          </cell>
          <cell r="K2">
            <v>34000</v>
          </cell>
        </row>
        <row r="3">
          <cell r="J3" t="str">
            <v>Metalka 6 rz</v>
          </cell>
          <cell r="K3">
            <v>30000</v>
          </cell>
        </row>
        <row r="4">
          <cell r="J4" t="str">
            <v>Metalka 10 rz</v>
          </cell>
          <cell r="K4">
            <v>28000</v>
          </cell>
        </row>
        <row r="5">
          <cell r="J5" t="str">
            <v>Skoj 32 rz</v>
          </cell>
          <cell r="K5">
            <v>145000</v>
          </cell>
        </row>
        <row r="6">
          <cell r="J6" t="str">
            <v>Kile</v>
          </cell>
          <cell r="K6">
            <v>9000</v>
          </cell>
        </row>
        <row r="7">
          <cell r="J7" t="str">
            <v>Setka Mil</v>
          </cell>
          <cell r="K7">
            <v>40000</v>
          </cell>
        </row>
        <row r="8">
          <cell r="J8" t="str">
            <v>Setka Daraxt</v>
          </cell>
          <cell r="K8">
            <v>45000</v>
          </cell>
        </row>
        <row r="9">
          <cell r="J9" t="str">
            <v>Savaroski 10 rz</v>
          </cell>
          <cell r="K9">
            <v>150000</v>
          </cell>
        </row>
        <row r="10">
          <cell r="J10" t="str">
            <v>Балгар 1.20</v>
          </cell>
          <cell r="K10">
            <v>110000</v>
          </cell>
        </row>
        <row r="11">
          <cell r="J11" t="str">
            <v>Свароски 6 рз</v>
          </cell>
          <cell r="K11">
            <v>250000</v>
          </cell>
        </row>
        <row r="12">
          <cell r="J12" t="str">
            <v>Xamilon 8 rz</v>
          </cell>
          <cell r="K12">
            <v>230000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сорт 1 Балгар 1.4</v>
          </cell>
          <cell r="K14">
            <v>140000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Zich12 rz</v>
          </cell>
          <cell r="K16">
            <v>12000</v>
          </cell>
        </row>
        <row r="17">
          <cell r="J17" t="str">
            <v>Жемчук нимтаги 6 рз</v>
          </cell>
          <cell r="K17">
            <v>25000</v>
          </cell>
        </row>
        <row r="18">
          <cell r="J18" t="str">
            <v>Балгар 1.40</v>
          </cell>
          <cell r="K18">
            <v>140000</v>
          </cell>
        </row>
        <row r="19">
          <cell r="J19" t="str">
            <v>Металка 10 рз</v>
          </cell>
          <cell r="K19">
            <v>26000</v>
          </cell>
        </row>
        <row r="20">
          <cell r="J20" t="str">
            <v>Xurustal 6 rz</v>
          </cell>
          <cell r="K20">
            <v>1900</v>
          </cell>
        </row>
        <row r="21">
          <cell r="J21" t="str">
            <v>Aprava 35 rz</v>
          </cell>
          <cell r="K21">
            <v>30000</v>
          </cell>
        </row>
        <row r="22">
          <cell r="J22" t="str">
            <v>Nozminchok</v>
          </cell>
          <cell r="K22">
            <v>12000</v>
          </cell>
        </row>
        <row r="23">
          <cell r="J23" t="str">
            <v>Xamilon 6 rz</v>
          </cell>
          <cell r="K23">
            <v>145000</v>
          </cell>
        </row>
        <row r="24">
          <cell r="J24" t="str">
            <v>Xamilon 10 rz</v>
          </cell>
          <cell r="K24">
            <v>160000</v>
          </cell>
        </row>
        <row r="25">
          <cell r="J25" t="str">
            <v>Korcher</v>
          </cell>
          <cell r="K25">
            <v>40000</v>
          </cell>
        </row>
        <row r="26">
          <cell r="J26" t="str">
            <v>Ololmaysan</v>
          </cell>
          <cell r="K26">
            <v>53000</v>
          </cell>
        </row>
        <row r="27">
          <cell r="J27" t="str">
            <v>Shifon Barg</v>
          </cell>
          <cell r="K27">
            <v>80000</v>
          </cell>
        </row>
        <row r="28">
          <cell r="J28" t="str">
            <v>Lotkacha</v>
          </cell>
          <cell r="K28">
            <v>17000</v>
          </cell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09375" defaultRowHeight="15.6" x14ac:dyDescent="0.3"/>
  <cols>
    <col min="1" max="1" width="38.44140625" style="86" bestFit="1" customWidth="1"/>
    <col min="2" max="2" width="17" style="85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80" t="s">
        <v>24</v>
      </c>
      <c r="B1" s="83" t="s">
        <v>10</v>
      </c>
    </row>
    <row r="2" spans="1:6" x14ac:dyDescent="0.3">
      <c r="A2" s="84" t="str">
        <f>[1]Приход!J2</f>
        <v>Materal Lama</v>
      </c>
      <c r="B2" s="84">
        <f>[1]Приход!K2</f>
        <v>34000</v>
      </c>
      <c r="C2" s="23"/>
    </row>
    <row r="3" spans="1:6" x14ac:dyDescent="0.3">
      <c r="A3" s="84" t="str">
        <f>[1]Приход!J3</f>
        <v>Metalka 6 rz</v>
      </c>
      <c r="B3" s="84">
        <f>[1]Приход!K3</f>
        <v>30000</v>
      </c>
      <c r="C3" s="23"/>
    </row>
    <row r="4" spans="1:6" x14ac:dyDescent="0.3">
      <c r="A4" s="84" t="str">
        <f>[1]Приход!J4</f>
        <v>Metalka 10 rz</v>
      </c>
      <c r="B4" s="84">
        <f>[1]Приход!K4</f>
        <v>28000</v>
      </c>
      <c r="C4" s="23"/>
    </row>
    <row r="5" spans="1:6" x14ac:dyDescent="0.3">
      <c r="A5" s="84" t="str">
        <f>[1]Приход!J5</f>
        <v>Skoj 32 rz</v>
      </c>
      <c r="B5" s="84">
        <f>[1]Приход!K5</f>
        <v>145000</v>
      </c>
      <c r="C5" s="23"/>
    </row>
    <row r="6" spans="1:6" x14ac:dyDescent="0.3">
      <c r="A6" s="84" t="str">
        <f>[1]Приход!J6</f>
        <v>Kile</v>
      </c>
      <c r="B6" s="84">
        <f>[1]Приход!K6</f>
        <v>9000</v>
      </c>
      <c r="C6" s="23"/>
    </row>
    <row r="7" spans="1:6" x14ac:dyDescent="0.3">
      <c r="A7" s="84" t="str">
        <f>[1]Приход!J7</f>
        <v>Setka Mil</v>
      </c>
      <c r="B7" s="84">
        <f>[1]Приход!K7</f>
        <v>40000</v>
      </c>
      <c r="C7" s="23"/>
    </row>
    <row r="8" spans="1:6" x14ac:dyDescent="0.3">
      <c r="A8" s="84" t="str">
        <f>[1]Приход!J8</f>
        <v>Setka Daraxt</v>
      </c>
      <c r="B8" s="84">
        <f>[1]Приход!K8</f>
        <v>45000</v>
      </c>
      <c r="C8" s="23"/>
    </row>
    <row r="9" spans="1:6" x14ac:dyDescent="0.3">
      <c r="A9" s="84" t="str">
        <f>[1]Приход!J9</f>
        <v>Savaroski 10 rz</v>
      </c>
      <c r="B9" s="84">
        <f>[1]Приход!K9</f>
        <v>150000</v>
      </c>
      <c r="C9" s="23"/>
    </row>
    <row r="10" spans="1:6" x14ac:dyDescent="0.3">
      <c r="A10" s="84" t="str">
        <f>[1]Приход!J10</f>
        <v>Балгар 1.20</v>
      </c>
      <c r="B10" s="84">
        <f>[1]Приход!K10</f>
        <v>110000</v>
      </c>
      <c r="C10" s="23"/>
      <c r="F10" s="26"/>
    </row>
    <row r="11" spans="1:6" x14ac:dyDescent="0.3">
      <c r="A11" s="84" t="str">
        <f>[1]Приход!J11</f>
        <v>Свароски 6 рз</v>
      </c>
      <c r="B11" s="84">
        <f>[1]Приход!K11</f>
        <v>250000</v>
      </c>
      <c r="C11" s="23"/>
      <c r="F11"/>
    </row>
    <row r="12" spans="1:6" x14ac:dyDescent="0.3">
      <c r="A12" s="84" t="str">
        <f>[1]Приход!J12</f>
        <v>Xamilon 8 rz</v>
      </c>
      <c r="B12" s="84">
        <f>[1]Приход!K12</f>
        <v>230000</v>
      </c>
      <c r="C12" s="23"/>
      <c r="F12"/>
    </row>
    <row r="13" spans="1:6" x14ac:dyDescent="0.3">
      <c r="A13" s="84" t="str">
        <f>[1]Приход!J13</f>
        <v>Konus 24 rz</v>
      </c>
      <c r="B13" s="84">
        <f>[1]Приход!K13</f>
        <v>13000</v>
      </c>
      <c r="C13" s="23"/>
    </row>
    <row r="14" spans="1:6" x14ac:dyDescent="0.3">
      <c r="A14" s="84" t="str">
        <f>[1]Приход!J14</f>
        <v>сорт 1 Балгар 1.4</v>
      </c>
      <c r="B14" s="84">
        <f>[1]Приход!K14</f>
        <v>140000</v>
      </c>
      <c r="C14" s="23"/>
    </row>
    <row r="15" spans="1:6" x14ac:dyDescent="0.3">
      <c r="A15" s="84" t="str">
        <f>[1]Приход!J15</f>
        <v>Zich 8 rz</v>
      </c>
      <c r="B15" s="84">
        <f>[1]Приход!K15</f>
        <v>75000</v>
      </c>
      <c r="C15" s="23"/>
      <c r="F15" s="26"/>
    </row>
    <row r="16" spans="1:6" x14ac:dyDescent="0.3">
      <c r="A16" s="84" t="str">
        <f>[1]Приход!J16</f>
        <v>Zich12 rz</v>
      </c>
      <c r="B16" s="84">
        <f>[1]Приход!K16</f>
        <v>12000</v>
      </c>
      <c r="C16" s="23"/>
      <c r="F16"/>
    </row>
    <row r="17" spans="1:6" x14ac:dyDescent="0.3">
      <c r="A17" s="84" t="str">
        <f>[1]Приход!J17</f>
        <v>Жемчук нимтаги 6 рз</v>
      </c>
      <c r="B17" s="84">
        <f>[1]Приход!K17</f>
        <v>25000</v>
      </c>
      <c r="C17" s="23"/>
    </row>
    <row r="18" spans="1:6" x14ac:dyDescent="0.3">
      <c r="A18" s="84" t="str">
        <f>[1]Приход!J18</f>
        <v>Балгар 1.40</v>
      </c>
      <c r="B18" s="84">
        <f>[1]Приход!K18</f>
        <v>140000</v>
      </c>
      <c r="C18" s="23"/>
      <c r="F18" s="26"/>
    </row>
    <row r="19" spans="1:6" x14ac:dyDescent="0.3">
      <c r="A19" s="84" t="str">
        <f>[1]Приход!J19</f>
        <v>Металка 10 рз</v>
      </c>
      <c r="B19" s="84">
        <f>[1]Приход!K19</f>
        <v>26000</v>
      </c>
      <c r="C19" s="23"/>
      <c r="F19"/>
    </row>
    <row r="20" spans="1:6" x14ac:dyDescent="0.3">
      <c r="A20" s="84" t="str">
        <f>[1]Приход!J20</f>
        <v>Xurustal 6 rz</v>
      </c>
      <c r="B20" s="84">
        <f>[1]Приход!K20</f>
        <v>1900</v>
      </c>
      <c r="C20" s="23"/>
      <c r="F20"/>
    </row>
    <row r="21" spans="1:6" x14ac:dyDescent="0.3">
      <c r="A21" s="84" t="str">
        <f>[1]Приход!J21</f>
        <v>Aprava 35 rz</v>
      </c>
      <c r="B21" s="84">
        <f>[1]Приход!K21</f>
        <v>30000</v>
      </c>
      <c r="C21" s="23"/>
    </row>
    <row r="22" spans="1:6" x14ac:dyDescent="0.3">
      <c r="A22" s="84" t="str">
        <f>[1]Приход!J22</f>
        <v>Nozminchok</v>
      </c>
      <c r="B22" s="84">
        <f>[1]Приход!K22</f>
        <v>12000</v>
      </c>
      <c r="C22" s="23"/>
    </row>
    <row r="23" spans="1:6" x14ac:dyDescent="0.3">
      <c r="A23" s="84" t="str">
        <f>[1]Приход!J23</f>
        <v>Xamilon 6 rz</v>
      </c>
      <c r="B23" s="84">
        <f>[1]Приход!K23</f>
        <v>145000</v>
      </c>
      <c r="C23" s="23"/>
    </row>
    <row r="24" spans="1:6" x14ac:dyDescent="0.3">
      <c r="A24" s="84" t="str">
        <f>[1]Приход!J24</f>
        <v>Xamilon 10 rz</v>
      </c>
      <c r="B24" s="84">
        <f>[1]Приход!K24</f>
        <v>160000</v>
      </c>
      <c r="C24" s="23"/>
    </row>
    <row r="25" spans="1:6" x14ac:dyDescent="0.3">
      <c r="A25" s="84" t="str">
        <f>[1]Приход!J25</f>
        <v>Korcher</v>
      </c>
      <c r="B25" s="84">
        <f>[1]Приход!K25</f>
        <v>40000</v>
      </c>
      <c r="C25" s="23"/>
    </row>
    <row r="26" spans="1:6" x14ac:dyDescent="0.3">
      <c r="A26" s="84" t="str">
        <f>[1]Приход!J26</f>
        <v>Ololmaysan</v>
      </c>
      <c r="B26" s="84">
        <f>[1]Приход!K26</f>
        <v>53000</v>
      </c>
      <c r="C26" s="23"/>
    </row>
    <row r="27" spans="1:6" x14ac:dyDescent="0.3">
      <c r="A27" s="84" t="str">
        <f>[1]Приход!J27</f>
        <v>Shifon Barg</v>
      </c>
      <c r="B27" s="84">
        <f>[1]Приход!K27</f>
        <v>80000</v>
      </c>
      <c r="C27" s="23"/>
    </row>
    <row r="28" spans="1:6" x14ac:dyDescent="0.3">
      <c r="A28" s="84" t="str">
        <f>[1]Приход!J28</f>
        <v>Lotkacha</v>
      </c>
      <c r="B28" s="84">
        <f>[1]Приход!K28</f>
        <v>17000</v>
      </c>
      <c r="C28" s="23"/>
    </row>
    <row r="29" spans="1:6" x14ac:dyDescent="0.3">
      <c r="A29" s="84">
        <f>[1]Приход!J29</f>
        <v>0</v>
      </c>
      <c r="B29" s="84">
        <f>[1]Приход!K29</f>
        <v>0</v>
      </c>
      <c r="C29" s="23"/>
    </row>
    <row r="30" spans="1:6" x14ac:dyDescent="0.3">
      <c r="A30" s="84">
        <f>[1]Приход!J30</f>
        <v>0</v>
      </c>
      <c r="B30" s="84">
        <f>[1]Приход!K30</f>
        <v>0</v>
      </c>
      <c r="C30" s="23"/>
    </row>
    <row r="31" spans="1:6" x14ac:dyDescent="0.3">
      <c r="A31" s="84">
        <f>[1]Приход!J31</f>
        <v>0</v>
      </c>
      <c r="B31" s="84">
        <f>[1]Приход!K31</f>
        <v>0</v>
      </c>
      <c r="C31" s="23"/>
    </row>
    <row r="32" spans="1:6" x14ac:dyDescent="0.3">
      <c r="A32" s="84">
        <f>[1]Приход!J32</f>
        <v>0</v>
      </c>
      <c r="B32" s="84">
        <f>[1]Приход!K32</f>
        <v>0</v>
      </c>
      <c r="C32" s="23"/>
    </row>
    <row r="33" spans="1:3" x14ac:dyDescent="0.3">
      <c r="A33" s="84">
        <f>[1]Приход!J33</f>
        <v>0</v>
      </c>
      <c r="B33" s="84">
        <f>[1]Приход!K33</f>
        <v>0</v>
      </c>
      <c r="C33" s="23"/>
    </row>
    <row r="34" spans="1:3" x14ac:dyDescent="0.3">
      <c r="A34" s="84">
        <f>[1]Приход!J34</f>
        <v>0</v>
      </c>
      <c r="B34" s="84">
        <f>[1]Приход!K34</f>
        <v>0</v>
      </c>
      <c r="C34" s="23"/>
    </row>
    <row r="35" spans="1:3" x14ac:dyDescent="0.3">
      <c r="A35" s="84">
        <f>[1]Приход!J35</f>
        <v>0</v>
      </c>
      <c r="B35" s="84">
        <f>[1]Приход!K35</f>
        <v>0</v>
      </c>
      <c r="C35" s="23"/>
    </row>
    <row r="36" spans="1:3" x14ac:dyDescent="0.3">
      <c r="A36" s="84">
        <f>[1]Приход!J36</f>
        <v>0</v>
      </c>
      <c r="B36" s="84">
        <f>[1]Приход!K36</f>
        <v>0</v>
      </c>
      <c r="C36" s="23"/>
    </row>
    <row r="37" spans="1:3" x14ac:dyDescent="0.3">
      <c r="A37" s="84">
        <f>[1]Приход!J37</f>
        <v>0</v>
      </c>
      <c r="B37" s="84">
        <f>[1]Приход!K37</f>
        <v>0</v>
      </c>
      <c r="C37" s="23"/>
    </row>
    <row r="38" spans="1:3" x14ac:dyDescent="0.3">
      <c r="A38" s="84">
        <f>[1]Приход!J38</f>
        <v>0</v>
      </c>
      <c r="B38" s="84">
        <f>[1]Приход!K38</f>
        <v>0</v>
      </c>
      <c r="C38" s="23"/>
    </row>
    <row r="39" spans="1:3" x14ac:dyDescent="0.3">
      <c r="A39" s="84">
        <f>[1]Приход!J39</f>
        <v>0</v>
      </c>
      <c r="B39" s="84">
        <f>[1]Приход!K39</f>
        <v>0</v>
      </c>
      <c r="C39" s="23"/>
    </row>
    <row r="40" spans="1:3" x14ac:dyDescent="0.3">
      <c r="A40" s="84">
        <f>[1]Приход!J40</f>
        <v>0</v>
      </c>
      <c r="B40" s="84">
        <f>[1]Приход!K40</f>
        <v>0</v>
      </c>
      <c r="C40" s="23"/>
    </row>
    <row r="41" spans="1:3" x14ac:dyDescent="0.3">
      <c r="A41" s="84">
        <f>[1]Приход!J41</f>
        <v>0</v>
      </c>
      <c r="B41" s="84">
        <f>[1]Приход!K41</f>
        <v>0</v>
      </c>
      <c r="C41" s="23"/>
    </row>
    <row r="42" spans="1:3" x14ac:dyDescent="0.3">
      <c r="A42" s="84">
        <f>[1]Приход!J42</f>
        <v>0</v>
      </c>
      <c r="B42" s="84">
        <f>[1]Приход!K42</f>
        <v>0</v>
      </c>
      <c r="C42" s="23"/>
    </row>
    <row r="43" spans="1:3" x14ac:dyDescent="0.3">
      <c r="A43" s="84">
        <f>[1]Приход!J43</f>
        <v>0</v>
      </c>
      <c r="B43" s="84">
        <f>[1]Приход!K43</f>
        <v>0</v>
      </c>
      <c r="C43" s="23"/>
    </row>
    <row r="44" spans="1:3" x14ac:dyDescent="0.3">
      <c r="A44" s="84">
        <f>[1]Приход!J44</f>
        <v>0</v>
      </c>
      <c r="B44" s="84">
        <f>[1]Приход!K44</f>
        <v>0</v>
      </c>
      <c r="C44" s="23"/>
    </row>
    <row r="45" spans="1:3" x14ac:dyDescent="0.3">
      <c r="A45" s="84">
        <f>[1]Приход!J45</f>
        <v>0</v>
      </c>
      <c r="B45" s="84">
        <f>[1]Приход!K45</f>
        <v>0</v>
      </c>
      <c r="C45" s="23"/>
    </row>
    <row r="46" spans="1:3" x14ac:dyDescent="0.3">
      <c r="A46" s="84">
        <f>[1]Приход!J46</f>
        <v>0</v>
      </c>
      <c r="B46" s="84">
        <f>[1]Приход!K46</f>
        <v>0</v>
      </c>
      <c r="C46" s="23"/>
    </row>
    <row r="47" spans="1:3" x14ac:dyDescent="0.3">
      <c r="A47" s="84">
        <f>[1]Приход!J47</f>
        <v>0</v>
      </c>
      <c r="B47" s="84">
        <f>[1]Приход!K47</f>
        <v>0</v>
      </c>
      <c r="C47" s="23"/>
    </row>
    <row r="48" spans="1:3" x14ac:dyDescent="0.3">
      <c r="A48" s="84">
        <f>[1]Приход!J48</f>
        <v>0</v>
      </c>
      <c r="B48" s="84">
        <f>[1]Приход!K48</f>
        <v>0</v>
      </c>
      <c r="C48" s="23"/>
    </row>
    <row r="49" spans="1:3" x14ac:dyDescent="0.3">
      <c r="A49" s="84">
        <f>[1]Приход!J49</f>
        <v>0</v>
      </c>
      <c r="B49" s="84">
        <f>[1]Приход!K49</f>
        <v>0</v>
      </c>
      <c r="C49" s="23"/>
    </row>
    <row r="50" spans="1:3" x14ac:dyDescent="0.3">
      <c r="A50" s="84">
        <f>[1]Приход!J50</f>
        <v>0</v>
      </c>
      <c r="B50" s="84">
        <f>[1]Приход!K50</f>
        <v>0</v>
      </c>
      <c r="C50" s="12"/>
    </row>
    <row r="51" spans="1:3" x14ac:dyDescent="0.3">
      <c r="A51" s="84">
        <f>[1]Приход!J51</f>
        <v>0</v>
      </c>
      <c r="B51" s="84">
        <f>[1]Приход!K51</f>
        <v>0</v>
      </c>
      <c r="C51" s="23"/>
    </row>
    <row r="52" spans="1:3" x14ac:dyDescent="0.3">
      <c r="A52" s="84">
        <f>[1]Приход!J52</f>
        <v>0</v>
      </c>
      <c r="B52" s="84">
        <f>[1]Приход!K52</f>
        <v>0</v>
      </c>
      <c r="C52" s="12"/>
    </row>
    <row r="53" spans="1:3" x14ac:dyDescent="0.3">
      <c r="A53" s="84">
        <f>[1]Приход!J53</f>
        <v>0</v>
      </c>
      <c r="B53" s="84">
        <f>[1]Приход!K53</f>
        <v>0</v>
      </c>
      <c r="C53" s="23"/>
    </row>
    <row r="54" spans="1:3" x14ac:dyDescent="0.3">
      <c r="A54" s="84">
        <f>[1]Приход!J54</f>
        <v>0</v>
      </c>
      <c r="B54" s="84">
        <f>[1]Приход!K54</f>
        <v>0</v>
      </c>
      <c r="C54" s="23"/>
    </row>
    <row r="55" spans="1:3" x14ac:dyDescent="0.3">
      <c r="A55" s="84">
        <f>[1]Приход!J55</f>
        <v>0</v>
      </c>
      <c r="B55" s="84">
        <f>[1]Приход!K55</f>
        <v>0</v>
      </c>
      <c r="C55" s="23"/>
    </row>
    <row r="56" spans="1:3" x14ac:dyDescent="0.3">
      <c r="A56" s="84">
        <f>[1]Приход!J56</f>
        <v>0</v>
      </c>
      <c r="B56" s="84">
        <f>[1]Приход!K56</f>
        <v>0</v>
      </c>
      <c r="C56" s="23"/>
    </row>
    <row r="57" spans="1:3" x14ac:dyDescent="0.3">
      <c r="A57" s="84">
        <f>[1]Приход!J57</f>
        <v>0</v>
      </c>
      <c r="B57" s="84">
        <f>[1]Приход!K57</f>
        <v>0</v>
      </c>
      <c r="C57" s="23"/>
    </row>
    <row r="58" spans="1:3" x14ac:dyDescent="0.3">
      <c r="A58" s="84">
        <f>[1]Приход!J58</f>
        <v>0</v>
      </c>
      <c r="B58" s="84">
        <f>[1]Приход!K58</f>
        <v>0</v>
      </c>
      <c r="C58" s="23"/>
    </row>
    <row r="59" spans="1:3" x14ac:dyDescent="0.3">
      <c r="A59" s="84">
        <f>[1]Приход!J59</f>
        <v>0</v>
      </c>
      <c r="B59" s="84">
        <f>[1]Приход!K59</f>
        <v>0</v>
      </c>
      <c r="C59" s="12"/>
    </row>
    <row r="60" spans="1:3" x14ac:dyDescent="0.3">
      <c r="A60" s="84">
        <f>[1]Приход!J60</f>
        <v>0</v>
      </c>
      <c r="B60" s="84">
        <f>[1]Приход!K60</f>
        <v>0</v>
      </c>
      <c r="C60" s="23"/>
    </row>
    <row r="61" spans="1:3" x14ac:dyDescent="0.3">
      <c r="A61" s="84">
        <f>[1]Приход!J61</f>
        <v>0</v>
      </c>
      <c r="B61" s="84">
        <f>[1]Приход!K61</f>
        <v>0</v>
      </c>
      <c r="C61" s="23"/>
    </row>
    <row r="62" spans="1:3" x14ac:dyDescent="0.3">
      <c r="A62" s="84">
        <f>[1]Приход!J62</f>
        <v>0</v>
      </c>
      <c r="B62" s="84">
        <f>[1]Приход!K62</f>
        <v>0</v>
      </c>
      <c r="C62" s="23"/>
    </row>
    <row r="63" spans="1:3" x14ac:dyDescent="0.3">
      <c r="A63" s="84">
        <f>[1]Приход!J63</f>
        <v>0</v>
      </c>
      <c r="B63" s="84">
        <f>[1]Приход!K63</f>
        <v>0</v>
      </c>
      <c r="C63" s="23"/>
    </row>
    <row r="64" spans="1:3" x14ac:dyDescent="0.3">
      <c r="A64" s="84">
        <f>[1]Приход!J64</f>
        <v>0</v>
      </c>
      <c r="B64" s="84">
        <f>[1]Приход!K64</f>
        <v>0</v>
      </c>
      <c r="C64" s="23"/>
    </row>
    <row r="65" spans="1:3" x14ac:dyDescent="0.3">
      <c r="A65" s="84">
        <f>[1]Приход!J65</f>
        <v>0</v>
      </c>
      <c r="B65" s="84">
        <f>[1]Приход!K65</f>
        <v>0</v>
      </c>
      <c r="C65" s="23"/>
    </row>
    <row r="66" spans="1:3" x14ac:dyDescent="0.3">
      <c r="A66" s="84">
        <f>[1]Приход!J66</f>
        <v>0</v>
      </c>
      <c r="B66" s="84">
        <f>[1]Приход!K66</f>
        <v>0</v>
      </c>
      <c r="C66" s="23"/>
    </row>
    <row r="67" spans="1:3" x14ac:dyDescent="0.3">
      <c r="A67" s="84">
        <f>[1]Приход!J67</f>
        <v>0</v>
      </c>
      <c r="B67" s="84">
        <f>[1]Приход!K67</f>
        <v>0</v>
      </c>
      <c r="C67" s="23"/>
    </row>
    <row r="68" spans="1:3" x14ac:dyDescent="0.3">
      <c r="A68" s="84">
        <f>[1]Приход!J68</f>
        <v>0</v>
      </c>
      <c r="B68" s="84">
        <f>[1]Приход!K68</f>
        <v>0</v>
      </c>
      <c r="C68" s="23"/>
    </row>
    <row r="69" spans="1:3" x14ac:dyDescent="0.3">
      <c r="A69" s="84">
        <f>[1]Приход!J69</f>
        <v>0</v>
      </c>
      <c r="B69" s="84">
        <f>[1]Приход!K69</f>
        <v>0</v>
      </c>
      <c r="C69" s="23"/>
    </row>
    <row r="70" spans="1:3" x14ac:dyDescent="0.3">
      <c r="A70" s="84">
        <f>[1]Приход!J70</f>
        <v>0</v>
      </c>
      <c r="B70" s="84">
        <f>[1]Приход!K70</f>
        <v>0</v>
      </c>
      <c r="C70" s="23"/>
    </row>
    <row r="71" spans="1:3" x14ac:dyDescent="0.3">
      <c r="A71" s="84">
        <f>[1]Приход!J71</f>
        <v>0</v>
      </c>
      <c r="B71" s="84">
        <f>[1]Приход!K71</f>
        <v>0</v>
      </c>
      <c r="C71" s="23"/>
    </row>
    <row r="72" spans="1:3" x14ac:dyDescent="0.3">
      <c r="A72" s="84">
        <f>[1]Приход!J72</f>
        <v>0</v>
      </c>
      <c r="B72" s="84">
        <f>[1]Приход!K72</f>
        <v>0</v>
      </c>
      <c r="C72" s="23"/>
    </row>
    <row r="73" spans="1:3" x14ac:dyDescent="0.3">
      <c r="A73" s="84">
        <f>[1]Приход!J73</f>
        <v>0</v>
      </c>
      <c r="B73" s="84">
        <f>[1]Приход!K73</f>
        <v>0</v>
      </c>
      <c r="C73" s="23"/>
    </row>
    <row r="74" spans="1:3" x14ac:dyDescent="0.3">
      <c r="A74" s="84">
        <f>[1]Приход!J74</f>
        <v>0</v>
      </c>
      <c r="B74" s="84">
        <f>[1]Приход!K74</f>
        <v>0</v>
      </c>
      <c r="C74" s="23"/>
    </row>
    <row r="75" spans="1:3" x14ac:dyDescent="0.3">
      <c r="A75" s="84">
        <f>[1]Приход!J75</f>
        <v>0</v>
      </c>
      <c r="B75" s="84">
        <f>[1]Приход!K75</f>
        <v>0</v>
      </c>
      <c r="C75" s="23"/>
    </row>
    <row r="76" spans="1:3" x14ac:dyDescent="0.3">
      <c r="A76" s="84">
        <f>[1]Приход!J76</f>
        <v>0</v>
      </c>
      <c r="B76" s="84">
        <f>[1]Приход!K76</f>
        <v>0</v>
      </c>
      <c r="C76" s="23"/>
    </row>
    <row r="77" spans="1:3" x14ac:dyDescent="0.3">
      <c r="A77" s="84">
        <f>[1]Приход!J77</f>
        <v>0</v>
      </c>
      <c r="B77" s="84">
        <f>[1]Приход!K77</f>
        <v>0</v>
      </c>
      <c r="C77" s="23"/>
    </row>
    <row r="78" spans="1:3" x14ac:dyDescent="0.3">
      <c r="A78" s="84">
        <f>[1]Приход!J78</f>
        <v>0</v>
      </c>
      <c r="B78" s="84">
        <f>[1]Приход!K78</f>
        <v>0</v>
      </c>
      <c r="C78" s="23"/>
    </row>
    <row r="79" spans="1:3" x14ac:dyDescent="0.3">
      <c r="A79" s="84">
        <f>[1]Приход!J79</f>
        <v>0</v>
      </c>
      <c r="B79" s="84">
        <f>[1]Приход!K79</f>
        <v>0</v>
      </c>
      <c r="C79" s="23"/>
    </row>
    <row r="80" spans="1:3" x14ac:dyDescent="0.3">
      <c r="A80" s="84">
        <f>[1]Приход!J80</f>
        <v>0</v>
      </c>
      <c r="B80" s="84">
        <f>[1]Приход!K80</f>
        <v>0</v>
      </c>
      <c r="C80" s="23"/>
    </row>
    <row r="81" spans="1:3" x14ac:dyDescent="0.3">
      <c r="A81" s="84">
        <f>[1]Приход!J81</f>
        <v>0</v>
      </c>
      <c r="B81" s="84">
        <f>[1]Приход!K81</f>
        <v>0</v>
      </c>
      <c r="C81" s="23"/>
    </row>
    <row r="82" spans="1:3" x14ac:dyDescent="0.3">
      <c r="A82" s="84">
        <f>[1]Приход!J82</f>
        <v>0</v>
      </c>
      <c r="B82" s="84">
        <f>[1]Приход!K82</f>
        <v>0</v>
      </c>
      <c r="C82" s="23"/>
    </row>
    <row r="83" spans="1:3" x14ac:dyDescent="0.3">
      <c r="A83" s="84">
        <f>[1]Приход!J83</f>
        <v>0</v>
      </c>
      <c r="B83" s="84">
        <f>[1]Приход!K83</f>
        <v>0</v>
      </c>
      <c r="C83" s="23"/>
    </row>
    <row r="84" spans="1:3" x14ac:dyDescent="0.3">
      <c r="A84" s="84">
        <f>[1]Приход!J84</f>
        <v>0</v>
      </c>
      <c r="B84" s="84">
        <f>[1]Приход!K84</f>
        <v>0</v>
      </c>
      <c r="C84" s="12"/>
    </row>
    <row r="85" spans="1:3" x14ac:dyDescent="0.3">
      <c r="A85" s="84">
        <f>[1]Приход!J85</f>
        <v>0</v>
      </c>
      <c r="B85" s="84">
        <f>[1]Приход!K85</f>
        <v>0</v>
      </c>
      <c r="C85" s="23"/>
    </row>
    <row r="86" spans="1:3" x14ac:dyDescent="0.3">
      <c r="A86" s="84">
        <f>[1]Приход!J86</f>
        <v>0</v>
      </c>
      <c r="B86" s="84">
        <f>[1]Приход!K86</f>
        <v>0</v>
      </c>
      <c r="C86" s="12"/>
    </row>
    <row r="87" spans="1:3" x14ac:dyDescent="0.3">
      <c r="A87" s="84">
        <f>[1]Приход!J87</f>
        <v>0</v>
      </c>
      <c r="B87" s="84">
        <f>[1]Приход!K87</f>
        <v>0</v>
      </c>
      <c r="C87" s="23"/>
    </row>
    <row r="88" spans="1:3" x14ac:dyDescent="0.3">
      <c r="A88" s="84">
        <f>[1]Приход!J88</f>
        <v>0</v>
      </c>
      <c r="B88" s="84">
        <f>[1]Приход!K88</f>
        <v>0</v>
      </c>
      <c r="C88" s="23"/>
    </row>
    <row r="89" spans="1:3" x14ac:dyDescent="0.3">
      <c r="A89" s="84">
        <f>[1]Приход!J89</f>
        <v>0</v>
      </c>
      <c r="B89" s="84">
        <f>[1]Приход!K89</f>
        <v>0</v>
      </c>
      <c r="C89" s="23"/>
    </row>
    <row r="90" spans="1:3" x14ac:dyDescent="0.3">
      <c r="A90" s="84">
        <f>[1]Приход!J90</f>
        <v>0</v>
      </c>
      <c r="B90" s="84">
        <f>[1]Приход!K90</f>
        <v>0</v>
      </c>
      <c r="C90" s="12"/>
    </row>
    <row r="91" spans="1:3" x14ac:dyDescent="0.3">
      <c r="A91" s="84">
        <f>[1]Приход!J91</f>
        <v>0</v>
      </c>
      <c r="B91" s="84">
        <f>[1]Приход!K91</f>
        <v>0</v>
      </c>
      <c r="C91" s="23"/>
    </row>
    <row r="92" spans="1:3" x14ac:dyDescent="0.3">
      <c r="A92" s="84">
        <f>[1]Приход!J92</f>
        <v>0</v>
      </c>
      <c r="B92" s="84">
        <f>[1]Приход!K92</f>
        <v>0</v>
      </c>
      <c r="C92" s="23"/>
    </row>
    <row r="93" spans="1:3" x14ac:dyDescent="0.3">
      <c r="A93" s="84">
        <f>[1]Приход!J93</f>
        <v>0</v>
      </c>
      <c r="B93" s="84">
        <f>[1]Приход!K93</f>
        <v>0</v>
      </c>
      <c r="C93" s="23"/>
    </row>
    <row r="94" spans="1:3" x14ac:dyDescent="0.3">
      <c r="A94" s="84">
        <f>[1]Приход!J94</f>
        <v>0</v>
      </c>
      <c r="B94" s="84">
        <f>[1]Приход!K94</f>
        <v>0</v>
      </c>
      <c r="C94" s="23"/>
    </row>
    <row r="95" spans="1:3" x14ac:dyDescent="0.3">
      <c r="A95" s="84">
        <f>[1]Приход!J95</f>
        <v>0</v>
      </c>
      <c r="B95" s="84">
        <f>[1]Приход!K95</f>
        <v>0</v>
      </c>
      <c r="C95" s="23"/>
    </row>
    <row r="96" spans="1:3" x14ac:dyDescent="0.3">
      <c r="A96" s="84">
        <f>[1]Приход!J96</f>
        <v>0</v>
      </c>
      <c r="B96" s="84">
        <f>[1]Приход!K96</f>
        <v>0</v>
      </c>
      <c r="C96" s="23"/>
    </row>
    <row r="97" spans="1:3" x14ac:dyDescent="0.3">
      <c r="A97" s="84">
        <f>[1]Приход!J97</f>
        <v>0</v>
      </c>
      <c r="B97" s="84">
        <f>[1]Приход!K97</f>
        <v>0</v>
      </c>
      <c r="C97" s="23"/>
    </row>
    <row r="98" spans="1:3" x14ac:dyDescent="0.3">
      <c r="A98" s="84">
        <f>[1]Приход!J98</f>
        <v>0</v>
      </c>
      <c r="B98" s="84">
        <f>[1]Приход!K98</f>
        <v>0</v>
      </c>
      <c r="C98" s="23"/>
    </row>
    <row r="99" spans="1:3" x14ac:dyDescent="0.3">
      <c r="A99" s="84">
        <f>[1]Приход!J99</f>
        <v>0</v>
      </c>
      <c r="B99" s="84">
        <f>[1]Приход!K99</f>
        <v>0</v>
      </c>
      <c r="C99" s="23"/>
    </row>
    <row r="100" spans="1:3" x14ac:dyDescent="0.3">
      <c r="A100" s="84">
        <f>[1]Приход!J100</f>
        <v>0</v>
      </c>
      <c r="B100" s="84">
        <f>[1]Приход!K100</f>
        <v>0</v>
      </c>
      <c r="C100" s="23"/>
    </row>
    <row r="101" spans="1:3" x14ac:dyDescent="0.3">
      <c r="A101" s="84">
        <f>[1]Приход!J101</f>
        <v>0</v>
      </c>
      <c r="B101" s="84">
        <f>[1]Приход!K101</f>
        <v>0</v>
      </c>
      <c r="C101" s="23"/>
    </row>
    <row r="102" spans="1:3" x14ac:dyDescent="0.3">
      <c r="A102" s="84">
        <f>[1]Приход!J102</f>
        <v>0</v>
      </c>
      <c r="B102" s="84">
        <f>[1]Приход!K102</f>
        <v>0</v>
      </c>
      <c r="C102" s="23"/>
    </row>
    <row r="103" spans="1:3" x14ac:dyDescent="0.3">
      <c r="A103" s="84">
        <f>[1]Приход!J103</f>
        <v>0</v>
      </c>
      <c r="B103" s="84">
        <f>[1]Приход!K103</f>
        <v>0</v>
      </c>
      <c r="C103" s="23"/>
    </row>
    <row r="104" spans="1:3" x14ac:dyDescent="0.3">
      <c r="A104" s="84">
        <f>[1]Приход!J104</f>
        <v>0</v>
      </c>
      <c r="B104" s="84">
        <f>[1]Приход!K104</f>
        <v>0</v>
      </c>
      <c r="C104" s="12"/>
    </row>
    <row r="105" spans="1:3" x14ac:dyDescent="0.3">
      <c r="A105" s="84">
        <f>[1]Приход!J105</f>
        <v>0</v>
      </c>
      <c r="B105" s="84">
        <f>[1]Приход!K105</f>
        <v>0</v>
      </c>
      <c r="C105" s="12"/>
    </row>
    <row r="106" spans="1:3" x14ac:dyDescent="0.3">
      <c r="A106" s="84">
        <f>[1]Приход!J106</f>
        <v>0</v>
      </c>
      <c r="B106" s="84">
        <f>[1]Приход!K106</f>
        <v>0</v>
      </c>
      <c r="C106" s="23"/>
    </row>
    <row r="107" spans="1:3" x14ac:dyDescent="0.3">
      <c r="A107" s="84">
        <f>[1]Приход!J107</f>
        <v>0</v>
      </c>
      <c r="B107" s="84">
        <f>[1]Приход!K107</f>
        <v>0</v>
      </c>
      <c r="C107" s="23"/>
    </row>
    <row r="108" spans="1:3" x14ac:dyDescent="0.3">
      <c r="A108" s="84">
        <f>[1]Приход!J108</f>
        <v>0</v>
      </c>
      <c r="B108" s="84">
        <f>[1]Приход!K108</f>
        <v>0</v>
      </c>
      <c r="C108" s="23"/>
    </row>
    <row r="109" spans="1:3" x14ac:dyDescent="0.3">
      <c r="A109" s="84">
        <f>[1]Приход!J109</f>
        <v>0</v>
      </c>
      <c r="B109" s="84">
        <f>[1]Приход!K109</f>
        <v>0</v>
      </c>
      <c r="C109" s="23"/>
    </row>
    <row r="110" spans="1:3" x14ac:dyDescent="0.3">
      <c r="A110" s="84">
        <f>[1]Приход!J110</f>
        <v>0</v>
      </c>
      <c r="B110" s="84">
        <f>[1]Приход!K110</f>
        <v>0</v>
      </c>
      <c r="C110" s="23"/>
    </row>
    <row r="111" spans="1:3" x14ac:dyDescent="0.3">
      <c r="A111" s="84">
        <f>[1]Приход!J111</f>
        <v>0</v>
      </c>
      <c r="B111" s="84">
        <f>[1]Приход!K111</f>
        <v>0</v>
      </c>
      <c r="C111" s="23"/>
    </row>
    <row r="112" spans="1:3" x14ac:dyDescent="0.3">
      <c r="A112" s="84">
        <f>[1]Приход!J112</f>
        <v>0</v>
      </c>
      <c r="B112" s="84">
        <f>[1]Приход!K112</f>
        <v>0</v>
      </c>
      <c r="C112" s="23"/>
    </row>
    <row r="113" spans="1:3" x14ac:dyDescent="0.3">
      <c r="A113" s="84">
        <f>[1]Приход!J113</f>
        <v>0</v>
      </c>
      <c r="B113" s="84">
        <f>[1]Приход!K113</f>
        <v>0</v>
      </c>
      <c r="C113" s="23"/>
    </row>
    <row r="114" spans="1:3" x14ac:dyDescent="0.3">
      <c r="A114" s="84">
        <f>[1]Приход!J114</f>
        <v>0</v>
      </c>
      <c r="B114" s="84">
        <f>[1]Приход!K114</f>
        <v>0</v>
      </c>
      <c r="C114" s="23"/>
    </row>
    <row r="115" spans="1:3" x14ac:dyDescent="0.3">
      <c r="A115" s="84">
        <f>[1]Приход!J115</f>
        <v>0</v>
      </c>
      <c r="B115" s="84">
        <f>[1]Приход!K115</f>
        <v>0</v>
      </c>
      <c r="C115" s="23"/>
    </row>
    <row r="116" spans="1:3" x14ac:dyDescent="0.3">
      <c r="A116" s="84">
        <f>[1]Приход!J116</f>
        <v>0</v>
      </c>
      <c r="B116" s="84">
        <f>[1]Приход!K116</f>
        <v>0</v>
      </c>
      <c r="C116" s="23"/>
    </row>
    <row r="117" spans="1:3" x14ac:dyDescent="0.3">
      <c r="A117" s="84">
        <f>[1]Приход!J117</f>
        <v>0</v>
      </c>
      <c r="B117" s="84">
        <f>[1]Приход!K117</f>
        <v>0</v>
      </c>
      <c r="C117" s="23"/>
    </row>
    <row r="118" spans="1:3" x14ac:dyDescent="0.3">
      <c r="A118" s="84">
        <f>[1]Приход!J118</f>
        <v>0</v>
      </c>
      <c r="B118" s="84">
        <f>[1]Приход!K118</f>
        <v>0</v>
      </c>
      <c r="C118" s="23"/>
    </row>
    <row r="119" spans="1:3" x14ac:dyDescent="0.3">
      <c r="A119" s="84">
        <f>[1]Приход!J119</f>
        <v>0</v>
      </c>
      <c r="B119" s="84">
        <f>[1]Приход!K119</f>
        <v>0</v>
      </c>
      <c r="C119" s="23"/>
    </row>
    <row r="120" spans="1:3" x14ac:dyDescent="0.3">
      <c r="A120" s="84">
        <f>[1]Приход!J120</f>
        <v>0</v>
      </c>
      <c r="B120" s="84">
        <f>[1]Приход!K120</f>
        <v>0</v>
      </c>
      <c r="C120" s="12"/>
    </row>
    <row r="121" spans="1:3" x14ac:dyDescent="0.3">
      <c r="A121" s="84">
        <f>[1]Приход!J121</f>
        <v>0</v>
      </c>
      <c r="B121" s="84">
        <f>[1]Приход!K121</f>
        <v>0</v>
      </c>
      <c r="C121" s="23"/>
    </row>
    <row r="122" spans="1:3" x14ac:dyDescent="0.3">
      <c r="A122" s="84">
        <f>[1]Приход!J122</f>
        <v>0</v>
      </c>
      <c r="B122" s="84">
        <f>[1]Приход!K122</f>
        <v>0</v>
      </c>
      <c r="C122" s="23"/>
    </row>
    <row r="123" spans="1:3" x14ac:dyDescent="0.3">
      <c r="A123" s="84">
        <f>[1]Приход!J123</f>
        <v>0</v>
      </c>
      <c r="B123" s="84">
        <f>[1]Приход!K123</f>
        <v>0</v>
      </c>
      <c r="C123" s="23"/>
    </row>
    <row r="124" spans="1:3" x14ac:dyDescent="0.3">
      <c r="A124" s="84">
        <f>[1]Приход!J124</f>
        <v>0</v>
      </c>
      <c r="B124" s="84">
        <f>[1]Приход!K124</f>
        <v>0</v>
      </c>
      <c r="C124" s="23"/>
    </row>
    <row r="125" spans="1:3" x14ac:dyDescent="0.3">
      <c r="A125" s="84">
        <f>[1]Приход!J125</f>
        <v>0</v>
      </c>
      <c r="B125" s="84">
        <f>[1]Приход!K125</f>
        <v>0</v>
      </c>
      <c r="C125" s="23"/>
    </row>
    <row r="126" spans="1:3" x14ac:dyDescent="0.3">
      <c r="A126" s="84">
        <f>[1]Приход!J126</f>
        <v>0</v>
      </c>
      <c r="B126" s="84">
        <f>[1]Приход!K126</f>
        <v>0</v>
      </c>
      <c r="C126" s="23"/>
    </row>
    <row r="127" spans="1:3" x14ac:dyDescent="0.3">
      <c r="A127" s="84">
        <f>[1]Приход!J127</f>
        <v>0</v>
      </c>
      <c r="B127" s="84">
        <f>[1]Приход!K127</f>
        <v>0</v>
      </c>
      <c r="C127" s="23"/>
    </row>
    <row r="128" spans="1:3" x14ac:dyDescent="0.3">
      <c r="A128" s="84">
        <f>[1]Приход!J128</f>
        <v>0</v>
      </c>
      <c r="B128" s="84">
        <f>[1]Приход!K128</f>
        <v>0</v>
      </c>
      <c r="C128" s="23"/>
    </row>
    <row r="129" spans="1:3" x14ac:dyDescent="0.3">
      <c r="A129" s="84">
        <f>[1]Приход!J129</f>
        <v>0</v>
      </c>
      <c r="B129" s="84">
        <f>[1]Приход!K129</f>
        <v>0</v>
      </c>
      <c r="C129" s="23"/>
    </row>
    <row r="130" spans="1:3" x14ac:dyDescent="0.3">
      <c r="A130" s="84">
        <f>[1]Приход!J130</f>
        <v>0</v>
      </c>
      <c r="B130" s="84">
        <f>[1]Приход!K130</f>
        <v>0</v>
      </c>
      <c r="C130" s="23"/>
    </row>
    <row r="131" spans="1:3" x14ac:dyDescent="0.3">
      <c r="A131" s="84">
        <f>[1]Приход!J131</f>
        <v>0</v>
      </c>
      <c r="B131" s="84">
        <f>[1]Приход!K131</f>
        <v>0</v>
      </c>
      <c r="C131" s="23"/>
    </row>
    <row r="132" spans="1:3" x14ac:dyDescent="0.3">
      <c r="A132" s="84">
        <f>[1]Приход!J132</f>
        <v>0</v>
      </c>
      <c r="B132" s="84">
        <f>[1]Приход!K132</f>
        <v>0</v>
      </c>
      <c r="C132" s="23"/>
    </row>
    <row r="133" spans="1:3" x14ac:dyDescent="0.3">
      <c r="A133" s="84">
        <f>[1]Приход!J133</f>
        <v>0</v>
      </c>
      <c r="B133" s="84">
        <f>[1]Приход!K133</f>
        <v>0</v>
      </c>
      <c r="C133" s="23"/>
    </row>
    <row r="134" spans="1:3" x14ac:dyDescent="0.3">
      <c r="A134" s="84">
        <f>[1]Приход!J134</f>
        <v>0</v>
      </c>
      <c r="B134" s="84">
        <f>[1]Приход!K134</f>
        <v>0</v>
      </c>
      <c r="C134" s="23"/>
    </row>
    <row r="135" spans="1:3" x14ac:dyDescent="0.3">
      <c r="A135" s="84">
        <f>[1]Приход!J135</f>
        <v>0</v>
      </c>
      <c r="B135" s="84">
        <f>[1]Приход!K135</f>
        <v>0</v>
      </c>
      <c r="C135" s="23"/>
    </row>
    <row r="136" spans="1:3" x14ac:dyDescent="0.3">
      <c r="A136" s="84">
        <f>[1]Приход!J136</f>
        <v>0</v>
      </c>
      <c r="B136" s="84">
        <f>[1]Приход!K136</f>
        <v>0</v>
      </c>
      <c r="C136" s="23"/>
    </row>
    <row r="137" spans="1:3" x14ac:dyDescent="0.3">
      <c r="A137" s="84">
        <f>[1]Приход!J137</f>
        <v>0</v>
      </c>
      <c r="B137" s="84">
        <f>[1]Приход!K137</f>
        <v>0</v>
      </c>
      <c r="C137" s="23"/>
    </row>
    <row r="138" spans="1:3" x14ac:dyDescent="0.3">
      <c r="A138" s="84">
        <f>[1]Приход!J138</f>
        <v>0</v>
      </c>
      <c r="B138" s="84">
        <f>[1]Приход!K138</f>
        <v>0</v>
      </c>
      <c r="C138" s="23"/>
    </row>
    <row r="139" spans="1:3" x14ac:dyDescent="0.3">
      <c r="A139" s="84">
        <f>[1]Приход!J139</f>
        <v>0</v>
      </c>
      <c r="B139" s="84">
        <f>[1]Приход!K139</f>
        <v>0</v>
      </c>
      <c r="C139" s="23"/>
    </row>
    <row r="140" spans="1:3" x14ac:dyDescent="0.3">
      <c r="A140" s="84">
        <f>[1]Приход!J140</f>
        <v>0</v>
      </c>
      <c r="B140" s="84">
        <f>[1]Приход!K140</f>
        <v>0</v>
      </c>
      <c r="C140" s="23"/>
    </row>
    <row r="141" spans="1:3" x14ac:dyDescent="0.3">
      <c r="A141" s="84">
        <f>[1]Приход!J141</f>
        <v>0</v>
      </c>
      <c r="B141" s="84">
        <f>[1]Приход!K141</f>
        <v>0</v>
      </c>
      <c r="C141" s="23"/>
    </row>
    <row r="142" spans="1:3" x14ac:dyDescent="0.3">
      <c r="A142" s="84">
        <f>[1]Приход!J142</f>
        <v>0</v>
      </c>
      <c r="B142" s="84">
        <f>[1]Приход!K142</f>
        <v>0</v>
      </c>
      <c r="C142" s="23"/>
    </row>
    <row r="143" spans="1:3" x14ac:dyDescent="0.3">
      <c r="A143" s="84">
        <f>[1]Приход!J143</f>
        <v>0</v>
      </c>
      <c r="B143" s="84">
        <f>[1]Приход!K143</f>
        <v>0</v>
      </c>
      <c r="C143" s="23"/>
    </row>
    <row r="144" spans="1:3" x14ac:dyDescent="0.3">
      <c r="A144" s="84">
        <f>[1]Приход!J144</f>
        <v>0</v>
      </c>
      <c r="B144" s="84">
        <f>[1]Приход!K144</f>
        <v>0</v>
      </c>
      <c r="C144" s="23"/>
    </row>
    <row r="145" spans="1:3" x14ac:dyDescent="0.3">
      <c r="A145" s="84">
        <f>[1]Приход!J145</f>
        <v>0</v>
      </c>
      <c r="B145" s="84">
        <f>[1]Приход!K145</f>
        <v>0</v>
      </c>
      <c r="C145" s="23"/>
    </row>
    <row r="146" spans="1:3" x14ac:dyDescent="0.3">
      <c r="A146" s="84">
        <f>[1]Приход!J146</f>
        <v>0</v>
      </c>
      <c r="B146" s="84">
        <f>[1]Приход!K146</f>
        <v>0</v>
      </c>
      <c r="C146" s="23"/>
    </row>
    <row r="147" spans="1:3" x14ac:dyDescent="0.3">
      <c r="A147" s="84">
        <f>[1]Приход!J147</f>
        <v>0</v>
      </c>
      <c r="B147" s="84">
        <f>[1]Приход!K147</f>
        <v>0</v>
      </c>
      <c r="C147" s="23"/>
    </row>
    <row r="148" spans="1:3" x14ac:dyDescent="0.3">
      <c r="A148" s="84">
        <f>[1]Приход!J148</f>
        <v>0</v>
      </c>
      <c r="B148" s="84">
        <f>[1]Приход!K148</f>
        <v>0</v>
      </c>
      <c r="C148" s="23"/>
    </row>
    <row r="149" spans="1:3" x14ac:dyDescent="0.3">
      <c r="A149" s="84">
        <f>[1]Приход!J149</f>
        <v>0</v>
      </c>
      <c r="B149" s="84">
        <f>[1]Приход!K149</f>
        <v>0</v>
      </c>
      <c r="C149" s="23"/>
    </row>
    <row r="150" spans="1:3" x14ac:dyDescent="0.3">
      <c r="A150" s="84">
        <f>[1]Приход!J150</f>
        <v>0</v>
      </c>
      <c r="B150" s="84">
        <f>[1]Приход!K150</f>
        <v>0</v>
      </c>
      <c r="C150" s="23"/>
    </row>
    <row r="151" spans="1:3" x14ac:dyDescent="0.3">
      <c r="A151" s="84">
        <f>[1]Приход!J151</f>
        <v>0</v>
      </c>
      <c r="B151" s="84">
        <f>[1]Приход!K151</f>
        <v>0</v>
      </c>
      <c r="C151" s="23"/>
    </row>
    <row r="152" spans="1:3" x14ac:dyDescent="0.3">
      <c r="A152" s="84">
        <f>[1]Приход!J152</f>
        <v>0</v>
      </c>
      <c r="B152" s="84">
        <f>[1]Приход!K152</f>
        <v>0</v>
      </c>
      <c r="C152" s="23"/>
    </row>
    <row r="153" spans="1:3" x14ac:dyDescent="0.3">
      <c r="A153" s="84">
        <f>[1]Приход!J153</f>
        <v>0</v>
      </c>
      <c r="B153" s="84">
        <f>[1]Приход!K153</f>
        <v>0</v>
      </c>
      <c r="C153" s="23"/>
    </row>
    <row r="154" spans="1:3" x14ac:dyDescent="0.3">
      <c r="A154" s="84">
        <f>[1]Приход!J154</f>
        <v>0</v>
      </c>
      <c r="B154" s="84">
        <f>[1]Приход!K154</f>
        <v>0</v>
      </c>
      <c r="C154" s="23"/>
    </row>
    <row r="155" spans="1:3" x14ac:dyDescent="0.3">
      <c r="A155" s="84">
        <f>[1]Приход!J155</f>
        <v>0</v>
      </c>
      <c r="B155" s="84">
        <f>[1]Приход!K155</f>
        <v>0</v>
      </c>
      <c r="C155" s="23"/>
    </row>
    <row r="156" spans="1:3" x14ac:dyDescent="0.3">
      <c r="A156" s="84">
        <f>[1]Приход!J156</f>
        <v>0</v>
      </c>
      <c r="B156" s="84">
        <f>[1]Приход!K156</f>
        <v>0</v>
      </c>
      <c r="C156" s="23"/>
    </row>
    <row r="157" spans="1:3" x14ac:dyDescent="0.3">
      <c r="A157" s="84">
        <f>[1]Приход!J157</f>
        <v>0</v>
      </c>
      <c r="B157" s="84">
        <f>[1]Приход!K157</f>
        <v>0</v>
      </c>
      <c r="C157" s="23"/>
    </row>
    <row r="158" spans="1:3" x14ac:dyDescent="0.3">
      <c r="A158" s="84">
        <f>[1]Приход!J158</f>
        <v>0</v>
      </c>
      <c r="B158" s="84">
        <f>[1]Приход!K158</f>
        <v>0</v>
      </c>
      <c r="C158" s="23"/>
    </row>
    <row r="159" spans="1:3" x14ac:dyDescent="0.3">
      <c r="A159" s="84">
        <f>[1]Приход!J159</f>
        <v>0</v>
      </c>
      <c r="B159" s="84">
        <f>[1]Приход!K159</f>
        <v>0</v>
      </c>
      <c r="C159" s="23"/>
    </row>
    <row r="160" spans="1:3" x14ac:dyDescent="0.3">
      <c r="A160" s="84">
        <f>[1]Приход!J160</f>
        <v>0</v>
      </c>
      <c r="B160" s="84">
        <f>[1]Приход!K160</f>
        <v>0</v>
      </c>
      <c r="C160" s="23"/>
    </row>
    <row r="161" spans="1:3" x14ac:dyDescent="0.3">
      <c r="A161" s="84">
        <f>[1]Приход!J161</f>
        <v>0</v>
      </c>
      <c r="B161" s="84">
        <f>[1]Приход!K161</f>
        <v>0</v>
      </c>
      <c r="C161" s="23"/>
    </row>
    <row r="162" spans="1:3" x14ac:dyDescent="0.3">
      <c r="A162" s="84">
        <f>[1]Приход!J162</f>
        <v>0</v>
      </c>
      <c r="B162" s="84">
        <f>[1]Приход!K162</f>
        <v>0</v>
      </c>
      <c r="C162" s="23"/>
    </row>
    <row r="163" spans="1:3" x14ac:dyDescent="0.3">
      <c r="A163" s="84">
        <f>[1]Приход!J163</f>
        <v>0</v>
      </c>
      <c r="B163" s="84">
        <f>[1]Приход!K163</f>
        <v>0</v>
      </c>
      <c r="C163" s="23"/>
    </row>
    <row r="164" spans="1:3" x14ac:dyDescent="0.3">
      <c r="A164" s="84">
        <f>[1]Приход!J164</f>
        <v>0</v>
      </c>
      <c r="B164" s="84">
        <f>[1]Приход!K164</f>
        <v>0</v>
      </c>
      <c r="C164" s="23"/>
    </row>
    <row r="165" spans="1:3" x14ac:dyDescent="0.3">
      <c r="A165" s="84">
        <f>[1]Приход!J165</f>
        <v>0</v>
      </c>
      <c r="B165" s="84">
        <f>[1]Приход!K165</f>
        <v>0</v>
      </c>
    </row>
    <row r="166" spans="1:3" x14ac:dyDescent="0.3">
      <c r="A166" s="84">
        <f>[1]Приход!J166</f>
        <v>0</v>
      </c>
      <c r="B166" s="84">
        <f>[1]Приход!K166</f>
        <v>0</v>
      </c>
    </row>
    <row r="167" spans="1:3" x14ac:dyDescent="0.3">
      <c r="A167" s="84">
        <f>[1]Приход!J167</f>
        <v>0</v>
      </c>
      <c r="B167" s="84">
        <f>[1]Приход!K167</f>
        <v>0</v>
      </c>
    </row>
    <row r="168" spans="1:3" x14ac:dyDescent="0.3">
      <c r="A168" s="84">
        <f>[1]Приход!J168</f>
        <v>0</v>
      </c>
      <c r="B168" s="84">
        <f>[1]Приход!K168</f>
        <v>0</v>
      </c>
    </row>
    <row r="169" spans="1:3" x14ac:dyDescent="0.3">
      <c r="A169" s="84">
        <f>[1]Приход!J169</f>
        <v>0</v>
      </c>
      <c r="B169" s="84">
        <f>[1]Приход!K169</f>
        <v>0</v>
      </c>
    </row>
    <row r="170" spans="1:3" x14ac:dyDescent="0.3">
      <c r="A170" s="84">
        <f>[1]Приход!J170</f>
        <v>0</v>
      </c>
      <c r="B170" s="84">
        <f>[1]Приход!K170</f>
        <v>0</v>
      </c>
    </row>
    <row r="171" spans="1:3" x14ac:dyDescent="0.3">
      <c r="A171" s="84">
        <f>[1]Приход!J171</f>
        <v>0</v>
      </c>
      <c r="B171" s="84">
        <f>[1]Приход!K171</f>
        <v>0</v>
      </c>
    </row>
    <row r="172" spans="1:3" x14ac:dyDescent="0.3">
      <c r="A172" s="84">
        <f>[1]Приход!J172</f>
        <v>0</v>
      </c>
      <c r="B172" s="84">
        <f>[1]Приход!K172</f>
        <v>0</v>
      </c>
    </row>
    <row r="173" spans="1:3" x14ac:dyDescent="0.3">
      <c r="A173" s="84">
        <f>[1]Приход!J173</f>
        <v>0</v>
      </c>
      <c r="B173" s="84">
        <f>[1]Приход!K173</f>
        <v>0</v>
      </c>
    </row>
    <row r="174" spans="1:3" x14ac:dyDescent="0.3">
      <c r="A174" s="84">
        <f>[1]Приход!J174</f>
        <v>0</v>
      </c>
      <c r="B174" s="84">
        <f>[1]Приход!K174</f>
        <v>0</v>
      </c>
    </row>
    <row r="175" spans="1:3" x14ac:dyDescent="0.3">
      <c r="A175" s="84">
        <f>[1]Приход!J175</f>
        <v>0</v>
      </c>
      <c r="B175" s="84">
        <f>[1]Приход!K175</f>
        <v>0</v>
      </c>
    </row>
    <row r="176" spans="1:3" x14ac:dyDescent="0.3">
      <c r="A176" s="84">
        <f>[1]Приход!J176</f>
        <v>0</v>
      </c>
      <c r="B176" s="84">
        <f>[1]Приход!K176</f>
        <v>0</v>
      </c>
    </row>
    <row r="177" spans="1:2" x14ac:dyDescent="0.3">
      <c r="A177" s="84">
        <f>[1]Приход!J177</f>
        <v>0</v>
      </c>
      <c r="B177" s="84">
        <f>[1]Приход!K177</f>
        <v>0</v>
      </c>
    </row>
    <row r="178" spans="1:2" x14ac:dyDescent="0.3">
      <c r="A178" s="84">
        <f>[1]Приход!J178</f>
        <v>0</v>
      </c>
      <c r="B178" s="84">
        <f>[1]Приход!K178</f>
        <v>0</v>
      </c>
    </row>
    <row r="179" spans="1:2" x14ac:dyDescent="0.3">
      <c r="A179" s="84">
        <f>[1]Приход!J179</f>
        <v>0</v>
      </c>
      <c r="B179" s="84">
        <f>[1]Приход!K179</f>
        <v>0</v>
      </c>
    </row>
    <row r="180" spans="1:2" x14ac:dyDescent="0.3">
      <c r="A180" s="84">
        <f>[1]Приход!J180</f>
        <v>0</v>
      </c>
      <c r="B180" s="84">
        <f>[1]Приход!K180</f>
        <v>0</v>
      </c>
    </row>
    <row r="181" spans="1:2" x14ac:dyDescent="0.3">
      <c r="A181" s="84">
        <f>[1]Приход!J181</f>
        <v>0</v>
      </c>
      <c r="B181" s="84">
        <f>[1]Приход!K181</f>
        <v>0</v>
      </c>
    </row>
    <row r="182" spans="1:2" x14ac:dyDescent="0.3">
      <c r="A182" s="84">
        <f>[1]Приход!J182</f>
        <v>0</v>
      </c>
      <c r="B182" s="84">
        <f>[1]Приход!K182</f>
        <v>0</v>
      </c>
    </row>
    <row r="183" spans="1:2" x14ac:dyDescent="0.3">
      <c r="A183" s="84">
        <f>[1]Приход!J183</f>
        <v>0</v>
      </c>
      <c r="B183" s="84">
        <f>[1]Приход!K183</f>
        <v>0</v>
      </c>
    </row>
    <row r="184" spans="1:2" x14ac:dyDescent="0.3">
      <c r="A184" s="84">
        <f>[1]Приход!J184</f>
        <v>0</v>
      </c>
      <c r="B184" s="84">
        <f>[1]Приход!K184</f>
        <v>0</v>
      </c>
    </row>
    <row r="185" spans="1:2" x14ac:dyDescent="0.3">
      <c r="A185" s="84">
        <f>[1]Приход!J185</f>
        <v>0</v>
      </c>
      <c r="B185" s="84">
        <f>[1]Приход!K185</f>
        <v>0</v>
      </c>
    </row>
    <row r="186" spans="1:2" x14ac:dyDescent="0.3">
      <c r="A186" s="84">
        <f>[1]Приход!J186</f>
        <v>0</v>
      </c>
      <c r="B186" s="84">
        <f>[1]Приход!K186</f>
        <v>0</v>
      </c>
    </row>
    <row r="187" spans="1:2" x14ac:dyDescent="0.3">
      <c r="A187" s="84">
        <f>[1]Приход!J187</f>
        <v>0</v>
      </c>
      <c r="B187" s="84">
        <f>[1]Приход!K187</f>
        <v>0</v>
      </c>
    </row>
    <row r="188" spans="1:2" x14ac:dyDescent="0.3">
      <c r="A188" s="84">
        <f>[1]Приход!J188</f>
        <v>0</v>
      </c>
      <c r="B188" s="84">
        <f>[1]Приход!K188</f>
        <v>0</v>
      </c>
    </row>
    <row r="189" spans="1:2" x14ac:dyDescent="0.3">
      <c r="A189" s="84">
        <f>[1]Приход!J189</f>
        <v>0</v>
      </c>
      <c r="B189" s="84">
        <f>[1]Приход!K189</f>
        <v>0</v>
      </c>
    </row>
    <row r="190" spans="1:2" x14ac:dyDescent="0.3">
      <c r="A190" s="84">
        <f>[1]Приход!J190</f>
        <v>0</v>
      </c>
      <c r="B190" s="84">
        <f>[1]Приход!K190</f>
        <v>0</v>
      </c>
    </row>
    <row r="191" spans="1:2" x14ac:dyDescent="0.3">
      <c r="A191" s="84">
        <f>[1]Приход!J191</f>
        <v>0</v>
      </c>
      <c r="B191" s="84">
        <f>[1]Приход!K191</f>
        <v>0</v>
      </c>
    </row>
    <row r="192" spans="1:2" x14ac:dyDescent="0.3">
      <c r="A192" s="84">
        <f>[1]Приход!J192</f>
        <v>0</v>
      </c>
      <c r="B192" s="84">
        <f>[1]Приход!K192</f>
        <v>0</v>
      </c>
    </row>
    <row r="193" spans="1:2" x14ac:dyDescent="0.3">
      <c r="A193" s="84">
        <f>[1]Приход!J193</f>
        <v>0</v>
      </c>
      <c r="B193" s="84">
        <f>[1]Приход!K193</f>
        <v>0</v>
      </c>
    </row>
    <row r="194" spans="1:2" x14ac:dyDescent="0.3">
      <c r="A194" s="84">
        <f>[1]Приход!J194</f>
        <v>0</v>
      </c>
      <c r="B194" s="84">
        <f>[1]Приход!K194</f>
        <v>0</v>
      </c>
    </row>
    <row r="195" spans="1:2" x14ac:dyDescent="0.3">
      <c r="A195" s="84">
        <f>[1]Приход!J195</f>
        <v>0</v>
      </c>
      <c r="B195" s="84">
        <f>[1]Приход!K195</f>
        <v>0</v>
      </c>
    </row>
    <row r="196" spans="1:2" x14ac:dyDescent="0.3">
      <c r="A196" s="84">
        <f>[1]Приход!J196</f>
        <v>0</v>
      </c>
      <c r="B196" s="84">
        <f>[1]Приход!K196</f>
        <v>0</v>
      </c>
    </row>
    <row r="197" spans="1:2" x14ac:dyDescent="0.3">
      <c r="A197" s="84">
        <f>[1]Приход!J197</f>
        <v>0</v>
      </c>
      <c r="B197" s="84">
        <f>[1]Приход!K197</f>
        <v>0</v>
      </c>
    </row>
    <row r="198" spans="1:2" x14ac:dyDescent="0.3">
      <c r="A198" s="84">
        <f>[1]Приход!J198</f>
        <v>0</v>
      </c>
      <c r="B198" s="84">
        <f>[1]Приход!K198</f>
        <v>0</v>
      </c>
    </row>
    <row r="199" spans="1:2" x14ac:dyDescent="0.3">
      <c r="A199" s="84">
        <f>[1]Приход!J199</f>
        <v>0</v>
      </c>
      <c r="B199" s="84">
        <f>[1]Приход!K199</f>
        <v>0</v>
      </c>
    </row>
    <row r="200" spans="1:2" x14ac:dyDescent="0.3">
      <c r="A200" s="84">
        <f>[1]Приход!J200</f>
        <v>0</v>
      </c>
      <c r="B200" s="84">
        <f>[1]Приход!K200</f>
        <v>0</v>
      </c>
    </row>
    <row r="201" spans="1:2" x14ac:dyDescent="0.3">
      <c r="A201" s="84">
        <f>[1]Приход!J201</f>
        <v>0</v>
      </c>
      <c r="B201" s="84">
        <f>[1]Приход!K201</f>
        <v>0</v>
      </c>
    </row>
    <row r="202" spans="1:2" x14ac:dyDescent="0.3">
      <c r="A202" s="84">
        <f>[1]Приход!J202</f>
        <v>0</v>
      </c>
      <c r="B202" s="84">
        <f>[1]Приход!K202</f>
        <v>0</v>
      </c>
    </row>
    <row r="203" spans="1:2" x14ac:dyDescent="0.3">
      <c r="A203" s="84">
        <f>[1]Приход!J203</f>
        <v>0</v>
      </c>
      <c r="B203" s="84">
        <f>[1]Приход!K203</f>
        <v>0</v>
      </c>
    </row>
    <row r="204" spans="1:2" x14ac:dyDescent="0.3">
      <c r="A204" s="84">
        <f>[1]Приход!J204</f>
        <v>0</v>
      </c>
      <c r="B204" s="84">
        <f>[1]Приход!K204</f>
        <v>0</v>
      </c>
    </row>
    <row r="205" spans="1:2" x14ac:dyDescent="0.3">
      <c r="A205" s="84">
        <f>[1]Приход!J205</f>
        <v>0</v>
      </c>
      <c r="B205" s="84">
        <f>[1]Приход!K205</f>
        <v>0</v>
      </c>
    </row>
    <row r="206" spans="1:2" x14ac:dyDescent="0.3">
      <c r="A206" s="84">
        <f>[1]Приход!J206</f>
        <v>0</v>
      </c>
      <c r="B206" s="84">
        <f>[1]Приход!K206</f>
        <v>0</v>
      </c>
    </row>
    <row r="207" spans="1:2" x14ac:dyDescent="0.3">
      <c r="A207" s="84">
        <f>[1]Приход!J207</f>
        <v>0</v>
      </c>
      <c r="B207" s="84">
        <f>[1]Приход!K207</f>
        <v>0</v>
      </c>
    </row>
    <row r="208" spans="1:2" x14ac:dyDescent="0.3">
      <c r="A208" s="84">
        <f>[1]Приход!J208</f>
        <v>0</v>
      </c>
      <c r="B208" s="84">
        <f>[1]Приход!K208</f>
        <v>0</v>
      </c>
    </row>
    <row r="209" spans="1:2" x14ac:dyDescent="0.3">
      <c r="A209" s="84">
        <f>[1]Приход!J209</f>
        <v>0</v>
      </c>
      <c r="B209" s="84">
        <f>[1]Приход!K209</f>
        <v>0</v>
      </c>
    </row>
    <row r="210" spans="1:2" x14ac:dyDescent="0.3">
      <c r="A210" s="84">
        <f>[1]Приход!J210</f>
        <v>0</v>
      </c>
      <c r="B210" s="84">
        <f>[1]Приход!K210</f>
        <v>0</v>
      </c>
    </row>
    <row r="211" spans="1:2" x14ac:dyDescent="0.3">
      <c r="A211" s="84">
        <f>[1]Приход!J211</f>
        <v>0</v>
      </c>
      <c r="B211" s="84">
        <f>[1]Приход!K211</f>
        <v>0</v>
      </c>
    </row>
    <row r="212" spans="1:2" x14ac:dyDescent="0.3">
      <c r="A212" s="84">
        <f>[1]Приход!J212</f>
        <v>0</v>
      </c>
      <c r="B212" s="84">
        <f>[1]Приход!K212</f>
        <v>0</v>
      </c>
    </row>
    <row r="213" spans="1:2" x14ac:dyDescent="0.3">
      <c r="A213" s="84">
        <f>[1]Приход!J213</f>
        <v>0</v>
      </c>
      <c r="B213" s="84">
        <f>[1]Приход!K213</f>
        <v>0</v>
      </c>
    </row>
    <row r="214" spans="1:2" x14ac:dyDescent="0.3">
      <c r="A214" s="84">
        <f>[1]Приход!J214</f>
        <v>0</v>
      </c>
      <c r="B214" s="84">
        <f>[1]Приход!K214</f>
        <v>0</v>
      </c>
    </row>
    <row r="215" spans="1:2" x14ac:dyDescent="0.3">
      <c r="A215" s="84">
        <f>[1]Приход!J215</f>
        <v>0</v>
      </c>
      <c r="B215" s="84">
        <f>[1]Приход!K215</f>
        <v>0</v>
      </c>
    </row>
    <row r="216" spans="1:2" x14ac:dyDescent="0.3">
      <c r="A216" s="84">
        <f>[1]Приход!J216</f>
        <v>0</v>
      </c>
      <c r="B216" s="84">
        <f>[1]Приход!K216</f>
        <v>0</v>
      </c>
    </row>
    <row r="217" spans="1:2" x14ac:dyDescent="0.3">
      <c r="A217" s="84">
        <f>[1]Приход!J217</f>
        <v>0</v>
      </c>
      <c r="B217" s="84">
        <f>[1]Приход!K217</f>
        <v>0</v>
      </c>
    </row>
    <row r="218" spans="1:2" x14ac:dyDescent="0.3">
      <c r="A218" s="84">
        <f>[1]Приход!J218</f>
        <v>0</v>
      </c>
      <c r="B218" s="84">
        <f>[1]Приход!K218</f>
        <v>0</v>
      </c>
    </row>
    <row r="219" spans="1:2" x14ac:dyDescent="0.3">
      <c r="A219" s="84">
        <f>[1]Приход!J219</f>
        <v>0</v>
      </c>
      <c r="B219" s="84">
        <f>[1]Приход!K219</f>
        <v>0</v>
      </c>
    </row>
    <row r="220" spans="1:2" x14ac:dyDescent="0.3">
      <c r="A220" s="84">
        <f>[1]Приход!J220</f>
        <v>0</v>
      </c>
      <c r="B220" s="84">
        <f>[1]Приход!K220</f>
        <v>0</v>
      </c>
    </row>
    <row r="221" spans="1:2" x14ac:dyDescent="0.3">
      <c r="A221" s="84">
        <f>[1]Приход!J221</f>
        <v>0</v>
      </c>
      <c r="B221" s="84">
        <f>[1]Приход!K221</f>
        <v>0</v>
      </c>
    </row>
    <row r="222" spans="1:2" x14ac:dyDescent="0.3">
      <c r="A222" s="84">
        <f>[1]Приход!J222</f>
        <v>0</v>
      </c>
      <c r="B222" s="84">
        <f>[1]Приход!K222</f>
        <v>0</v>
      </c>
    </row>
    <row r="223" spans="1:2" x14ac:dyDescent="0.3">
      <c r="A223" s="84">
        <f>[1]Приход!J223</f>
        <v>0</v>
      </c>
      <c r="B223" s="84">
        <f>[1]Приход!K223</f>
        <v>0</v>
      </c>
    </row>
    <row r="224" spans="1:2" x14ac:dyDescent="0.3">
      <c r="A224" s="84">
        <f>[1]Приход!J224</f>
        <v>0</v>
      </c>
      <c r="B224" s="84">
        <f>[1]Приход!K224</f>
        <v>0</v>
      </c>
    </row>
    <row r="225" spans="1:2" x14ac:dyDescent="0.3">
      <c r="A225" s="84">
        <f>[1]Приход!J225</f>
        <v>0</v>
      </c>
      <c r="B225" s="84">
        <f>[1]Приход!K225</f>
        <v>0</v>
      </c>
    </row>
    <row r="226" spans="1:2" x14ac:dyDescent="0.3">
      <c r="A226" s="84">
        <f>[1]Приход!J226</f>
        <v>0</v>
      </c>
      <c r="B226" s="84">
        <f>[1]Приход!K226</f>
        <v>0</v>
      </c>
    </row>
    <row r="227" spans="1:2" x14ac:dyDescent="0.3">
      <c r="A227" s="84">
        <f>[1]Приход!J227</f>
        <v>0</v>
      </c>
      <c r="B227" s="84">
        <f>[1]Приход!K227</f>
        <v>0</v>
      </c>
    </row>
    <row r="228" spans="1:2" x14ac:dyDescent="0.3">
      <c r="A228" s="84">
        <f>[1]Приход!J228</f>
        <v>0</v>
      </c>
      <c r="B228" s="84">
        <f>[1]Приход!K228</f>
        <v>0</v>
      </c>
    </row>
    <row r="229" spans="1:2" x14ac:dyDescent="0.3">
      <c r="A229" s="84">
        <f>[1]Приход!J229</f>
        <v>0</v>
      </c>
      <c r="B229" s="84">
        <f>[1]Приход!K229</f>
        <v>0</v>
      </c>
    </row>
    <row r="230" spans="1:2" x14ac:dyDescent="0.3">
      <c r="A230" s="84">
        <f>[1]Приход!J230</f>
        <v>0</v>
      </c>
      <c r="B230" s="84">
        <f>[1]Приход!K230</f>
        <v>0</v>
      </c>
    </row>
    <row r="231" spans="1:2" x14ac:dyDescent="0.3">
      <c r="A231" s="84">
        <f>[1]Приход!J231</f>
        <v>0</v>
      </c>
      <c r="B231" s="84">
        <f>[1]Приход!K231</f>
        <v>0</v>
      </c>
    </row>
    <row r="232" spans="1:2" x14ac:dyDescent="0.3">
      <c r="A232" s="84">
        <f>[1]Приход!J232</f>
        <v>0</v>
      </c>
      <c r="B232" s="84">
        <f>[1]Приход!K232</f>
        <v>0</v>
      </c>
    </row>
    <row r="233" spans="1:2" x14ac:dyDescent="0.3">
      <c r="A233" s="84">
        <f>[1]Приход!J233</f>
        <v>0</v>
      </c>
      <c r="B233" s="84">
        <f>[1]Приход!K233</f>
        <v>0</v>
      </c>
    </row>
    <row r="234" spans="1:2" x14ac:dyDescent="0.3">
      <c r="A234" s="84">
        <f>[1]Приход!J234</f>
        <v>0</v>
      </c>
      <c r="B234" s="84">
        <f>[1]Приход!K234</f>
        <v>0</v>
      </c>
    </row>
    <row r="235" spans="1:2" x14ac:dyDescent="0.3">
      <c r="A235" s="84">
        <f>[1]Приход!J235</f>
        <v>0</v>
      </c>
      <c r="B235" s="84">
        <f>[1]Приход!K235</f>
        <v>0</v>
      </c>
    </row>
    <row r="236" spans="1:2" x14ac:dyDescent="0.3">
      <c r="A236" s="84">
        <f>[1]Приход!J236</f>
        <v>0</v>
      </c>
      <c r="B236" s="84">
        <f>[1]Приход!K236</f>
        <v>0</v>
      </c>
    </row>
    <row r="237" spans="1:2" x14ac:dyDescent="0.3">
      <c r="A237" s="84">
        <f>[1]Приход!J237</f>
        <v>0</v>
      </c>
      <c r="B237" s="84">
        <f>[1]Приход!K237</f>
        <v>0</v>
      </c>
    </row>
    <row r="238" spans="1:2" x14ac:dyDescent="0.3">
      <c r="A238" s="84">
        <f>[1]Приход!J238</f>
        <v>0</v>
      </c>
      <c r="B238" s="84">
        <f>[1]Приход!K238</f>
        <v>0</v>
      </c>
    </row>
    <row r="239" spans="1:2" x14ac:dyDescent="0.3">
      <c r="A239" s="84">
        <f>[1]Приход!J239</f>
        <v>0</v>
      </c>
      <c r="B239" s="84">
        <f>[1]Приход!K239</f>
        <v>0</v>
      </c>
    </row>
    <row r="240" spans="1:2" x14ac:dyDescent="0.3">
      <c r="A240" s="84">
        <f>[1]Приход!J240</f>
        <v>0</v>
      </c>
      <c r="B240" s="84">
        <f>[1]Приход!K240</f>
        <v>0</v>
      </c>
    </row>
    <row r="241" spans="1:2" x14ac:dyDescent="0.3">
      <c r="A241" s="84">
        <f>[1]Приход!J241</f>
        <v>0</v>
      </c>
      <c r="B241" s="84">
        <f>[1]Приход!K241</f>
        <v>0</v>
      </c>
    </row>
    <row r="242" spans="1:2" x14ac:dyDescent="0.3">
      <c r="A242" s="84">
        <f>[1]Приход!J242</f>
        <v>0</v>
      </c>
      <c r="B242" s="84">
        <f>[1]Приход!K242</f>
        <v>0</v>
      </c>
    </row>
    <row r="243" spans="1:2" x14ac:dyDescent="0.3">
      <c r="A243" s="84">
        <f>[1]Приход!J243</f>
        <v>0</v>
      </c>
      <c r="B243" s="84">
        <f>[1]Приход!K243</f>
        <v>0</v>
      </c>
    </row>
    <row r="244" spans="1:2" x14ac:dyDescent="0.3">
      <c r="A244" s="84">
        <f>[1]Приход!J244</f>
        <v>0</v>
      </c>
      <c r="B244" s="84">
        <f>[1]Приход!K244</f>
        <v>0</v>
      </c>
    </row>
    <row r="245" spans="1:2" x14ac:dyDescent="0.3">
      <c r="A245" s="84">
        <f>[1]Приход!J245</f>
        <v>0</v>
      </c>
      <c r="B245" s="84">
        <f>[1]Приход!K245</f>
        <v>0</v>
      </c>
    </row>
    <row r="246" spans="1:2" x14ac:dyDescent="0.3">
      <c r="A246" s="84">
        <f>[1]Приход!J246</f>
        <v>0</v>
      </c>
      <c r="B246" s="84">
        <f>[1]Приход!K246</f>
        <v>0</v>
      </c>
    </row>
    <row r="247" spans="1:2" x14ac:dyDescent="0.3">
      <c r="A247" s="84">
        <f>[1]Приход!J247</f>
        <v>0</v>
      </c>
      <c r="B247" s="84">
        <f>[1]Приход!K247</f>
        <v>0</v>
      </c>
    </row>
    <row r="248" spans="1:2" x14ac:dyDescent="0.3">
      <c r="A248" s="84">
        <f>[1]Приход!J248</f>
        <v>0</v>
      </c>
      <c r="B248" s="84">
        <f>[1]Приход!K248</f>
        <v>0</v>
      </c>
    </row>
    <row r="249" spans="1:2" x14ac:dyDescent="0.3">
      <c r="A249" s="84">
        <f>[1]Приход!J249</f>
        <v>0</v>
      </c>
      <c r="B249" s="84">
        <f>[1]Приход!K249</f>
        <v>0</v>
      </c>
    </row>
    <row r="250" spans="1:2" x14ac:dyDescent="0.3">
      <c r="A250" s="84">
        <f>[1]Приход!J250</f>
        <v>0</v>
      </c>
      <c r="B250" s="84">
        <f>[1]Приход!K250</f>
        <v>0</v>
      </c>
    </row>
    <row r="251" spans="1:2" x14ac:dyDescent="0.3">
      <c r="A251" s="84">
        <f>[1]Приход!J251</f>
        <v>0</v>
      </c>
      <c r="B251" s="84">
        <f>[1]Приход!K251</f>
        <v>0</v>
      </c>
    </row>
    <row r="252" spans="1:2" x14ac:dyDescent="0.3">
      <c r="A252" s="84">
        <f>[1]Приход!J252</f>
        <v>0</v>
      </c>
      <c r="B252" s="84">
        <f>[1]Приход!K252</f>
        <v>0</v>
      </c>
    </row>
    <row r="253" spans="1:2" x14ac:dyDescent="0.3">
      <c r="A253" s="84">
        <f>[1]Приход!J253</f>
        <v>0</v>
      </c>
      <c r="B253" s="84">
        <f>[1]Приход!K253</f>
        <v>0</v>
      </c>
    </row>
    <row r="254" spans="1:2" x14ac:dyDescent="0.3">
      <c r="A254" s="84">
        <f>[1]Приход!J254</f>
        <v>0</v>
      </c>
      <c r="B254" s="84">
        <f>[1]Приход!K254</f>
        <v>0</v>
      </c>
    </row>
    <row r="255" spans="1:2" x14ac:dyDescent="0.3">
      <c r="A255" s="84">
        <f>[1]Приход!J255</f>
        <v>0</v>
      </c>
      <c r="B255" s="84">
        <f>[1]Приход!K255</f>
        <v>0</v>
      </c>
    </row>
    <row r="256" spans="1:2" x14ac:dyDescent="0.3">
      <c r="A256" s="84">
        <f>[1]Приход!J256</f>
        <v>0</v>
      </c>
      <c r="B256" s="84">
        <f>[1]Приход!K256</f>
        <v>0</v>
      </c>
    </row>
    <row r="257" spans="1:2" x14ac:dyDescent="0.3">
      <c r="A257" s="84">
        <f>[1]Приход!J257</f>
        <v>0</v>
      </c>
      <c r="B257" s="84">
        <f>[1]Приход!K257</f>
        <v>0</v>
      </c>
    </row>
    <row r="258" spans="1:2" x14ac:dyDescent="0.3">
      <c r="A258" s="84">
        <f>[1]Приход!J258</f>
        <v>0</v>
      </c>
      <c r="B258" s="84">
        <f>[1]Приход!K258</f>
        <v>0</v>
      </c>
    </row>
    <row r="259" spans="1:2" x14ac:dyDescent="0.3">
      <c r="A259" s="84">
        <f>[1]Приход!J259</f>
        <v>0</v>
      </c>
      <c r="B259" s="84">
        <f>[1]Приход!K259</f>
        <v>0</v>
      </c>
    </row>
    <row r="260" spans="1:2" x14ac:dyDescent="0.3">
      <c r="A260" s="84">
        <f>[1]Приход!J260</f>
        <v>0</v>
      </c>
      <c r="B260" s="84">
        <f>[1]Приход!K260</f>
        <v>0</v>
      </c>
    </row>
    <row r="261" spans="1:2" x14ac:dyDescent="0.3">
      <c r="A261" s="84">
        <f>[1]Приход!J261</f>
        <v>0</v>
      </c>
      <c r="B261" s="84">
        <f>[1]Приход!K261</f>
        <v>0</v>
      </c>
    </row>
    <row r="262" spans="1:2" x14ac:dyDescent="0.3">
      <c r="A262" s="84">
        <f>[1]Приход!J262</f>
        <v>0</v>
      </c>
      <c r="B262" s="84">
        <f>[1]Приход!K262</f>
        <v>0</v>
      </c>
    </row>
    <row r="263" spans="1:2" x14ac:dyDescent="0.3">
      <c r="A263" s="84">
        <f>[1]Приход!J263</f>
        <v>0</v>
      </c>
      <c r="B263" s="84">
        <f>[1]Приход!K263</f>
        <v>0</v>
      </c>
    </row>
    <row r="264" spans="1:2" x14ac:dyDescent="0.3">
      <c r="A264" s="84">
        <f>[1]Приход!J264</f>
        <v>0</v>
      </c>
      <c r="B264" s="84">
        <f>[1]Приход!K264</f>
        <v>0</v>
      </c>
    </row>
    <row r="265" spans="1:2" x14ac:dyDescent="0.3">
      <c r="A265" s="84">
        <f>[1]Приход!J265</f>
        <v>0</v>
      </c>
      <c r="B265" s="84">
        <f>[1]Приход!K265</f>
        <v>0</v>
      </c>
    </row>
    <row r="266" spans="1:2" x14ac:dyDescent="0.3">
      <c r="A266" s="84">
        <f>[1]Приход!J266</f>
        <v>0</v>
      </c>
      <c r="B266" s="84">
        <f>[1]Приход!K266</f>
        <v>0</v>
      </c>
    </row>
    <row r="267" spans="1:2" x14ac:dyDescent="0.3">
      <c r="A267" s="84">
        <f>[1]Приход!J267</f>
        <v>0</v>
      </c>
      <c r="B267" s="84">
        <f>[1]Приход!K267</f>
        <v>0</v>
      </c>
    </row>
    <row r="268" spans="1:2" x14ac:dyDescent="0.3">
      <c r="A268" s="84">
        <f>[1]Приход!J268</f>
        <v>0</v>
      </c>
      <c r="B268" s="84">
        <f>[1]Приход!K268</f>
        <v>0</v>
      </c>
    </row>
    <row r="269" spans="1:2" x14ac:dyDescent="0.3">
      <c r="A269" s="84">
        <f>[1]Приход!J269</f>
        <v>0</v>
      </c>
      <c r="B269" s="84">
        <f>[1]Приход!K269</f>
        <v>0</v>
      </c>
    </row>
    <row r="270" spans="1:2" x14ac:dyDescent="0.3">
      <c r="A270" s="84">
        <f>[1]Приход!J270</f>
        <v>0</v>
      </c>
      <c r="B270" s="84">
        <f>[1]Приход!K270</f>
        <v>0</v>
      </c>
    </row>
    <row r="271" spans="1:2" x14ac:dyDescent="0.3">
      <c r="A271" s="84">
        <f>[1]Приход!J271</f>
        <v>0</v>
      </c>
      <c r="B271" s="84">
        <f>[1]Приход!K271</f>
        <v>0</v>
      </c>
    </row>
    <row r="272" spans="1:2" x14ac:dyDescent="0.3">
      <c r="A272" s="84">
        <f>[1]Приход!J272</f>
        <v>0</v>
      </c>
      <c r="B272" s="84">
        <f>[1]Приход!K272</f>
        <v>0</v>
      </c>
    </row>
    <row r="273" spans="1:2" x14ac:dyDescent="0.3">
      <c r="A273" s="84">
        <f>[1]Приход!J273</f>
        <v>0</v>
      </c>
      <c r="B273" s="84">
        <f>[1]Приход!K273</f>
        <v>0</v>
      </c>
    </row>
    <row r="274" spans="1:2" x14ac:dyDescent="0.3">
      <c r="A274" s="84">
        <f>[1]Приход!J274</f>
        <v>0</v>
      </c>
      <c r="B274" s="84">
        <f>[1]Приход!K274</f>
        <v>0</v>
      </c>
    </row>
    <row r="275" spans="1:2" x14ac:dyDescent="0.3">
      <c r="A275" s="84">
        <f>[1]Приход!J275</f>
        <v>0</v>
      </c>
      <c r="B275" s="84">
        <f>[1]Приход!K275</f>
        <v>0</v>
      </c>
    </row>
    <row r="276" spans="1:2" x14ac:dyDescent="0.3">
      <c r="A276" s="84">
        <f>[1]Приход!J276</f>
        <v>0</v>
      </c>
      <c r="B276" s="84">
        <f>[1]Приход!K276</f>
        <v>0</v>
      </c>
    </row>
    <row r="277" spans="1:2" x14ac:dyDescent="0.3">
      <c r="A277" s="84">
        <f>[1]Приход!J277</f>
        <v>0</v>
      </c>
      <c r="B277" s="84">
        <f>[1]Приход!K277</f>
        <v>0</v>
      </c>
    </row>
    <row r="278" spans="1:2" x14ac:dyDescent="0.3">
      <c r="A278" s="84">
        <f>[1]Приход!J278</f>
        <v>0</v>
      </c>
      <c r="B278" s="84">
        <f>[1]Приход!K278</f>
        <v>0</v>
      </c>
    </row>
    <row r="279" spans="1:2" x14ac:dyDescent="0.3">
      <c r="A279" s="84">
        <f>[1]Приход!J279</f>
        <v>0</v>
      </c>
      <c r="B279" s="84">
        <f>[1]Приход!K279</f>
        <v>0</v>
      </c>
    </row>
    <row r="280" spans="1:2" x14ac:dyDescent="0.3">
      <c r="A280" s="84">
        <f>[1]Приход!J280</f>
        <v>0</v>
      </c>
      <c r="B280" s="84">
        <f>[1]Приход!K280</f>
        <v>0</v>
      </c>
    </row>
    <row r="281" spans="1:2" x14ac:dyDescent="0.3">
      <c r="A281" s="84">
        <f>[1]Приход!J281</f>
        <v>0</v>
      </c>
      <c r="B281" s="84">
        <f>[1]Приход!K281</f>
        <v>0</v>
      </c>
    </row>
    <row r="282" spans="1:2" x14ac:dyDescent="0.3">
      <c r="A282" s="84">
        <f>[1]Приход!J282</f>
        <v>0</v>
      </c>
      <c r="B282" s="84">
        <f>[1]Приход!K282</f>
        <v>0</v>
      </c>
    </row>
    <row r="283" spans="1:2" x14ac:dyDescent="0.3">
      <c r="A283" s="84">
        <f>[1]Приход!J283</f>
        <v>0</v>
      </c>
      <c r="B283" s="84">
        <f>[1]Приход!K283</f>
        <v>0</v>
      </c>
    </row>
    <row r="284" spans="1:2" x14ac:dyDescent="0.3">
      <c r="A284" s="84">
        <f>[1]Приход!J284</f>
        <v>0</v>
      </c>
      <c r="B284" s="84">
        <f>[1]Приход!K284</f>
        <v>0</v>
      </c>
    </row>
    <row r="285" spans="1:2" x14ac:dyDescent="0.3">
      <c r="A285" s="84">
        <f>[1]Приход!J285</f>
        <v>0</v>
      </c>
      <c r="B285" s="84">
        <f>[1]Приход!K285</f>
        <v>0</v>
      </c>
    </row>
    <row r="286" spans="1:2" x14ac:dyDescent="0.3">
      <c r="A286" s="84">
        <f>[1]Приход!J286</f>
        <v>0</v>
      </c>
      <c r="B286" s="84">
        <f>[1]Приход!K286</f>
        <v>0</v>
      </c>
    </row>
    <row r="287" spans="1:2" x14ac:dyDescent="0.3">
      <c r="A287" s="84">
        <f>[1]Приход!J287</f>
        <v>0</v>
      </c>
      <c r="B287" s="84">
        <f>[1]Приход!K287</f>
        <v>0</v>
      </c>
    </row>
    <row r="288" spans="1:2" x14ac:dyDescent="0.3">
      <c r="A288" s="84">
        <f>[1]Приход!J288</f>
        <v>0</v>
      </c>
      <c r="B288" s="84">
        <f>[1]Приход!K288</f>
        <v>0</v>
      </c>
    </row>
    <row r="289" spans="1:2" x14ac:dyDescent="0.3">
      <c r="A289" s="84">
        <f>[1]Приход!J289</f>
        <v>0</v>
      </c>
      <c r="B289" s="84">
        <f>[1]Приход!K289</f>
        <v>0</v>
      </c>
    </row>
    <row r="290" spans="1:2" x14ac:dyDescent="0.3">
      <c r="A290" s="84">
        <f>[1]Приход!J290</f>
        <v>0</v>
      </c>
      <c r="B290" s="84">
        <f>[1]Приход!K290</f>
        <v>0</v>
      </c>
    </row>
    <row r="291" spans="1:2" x14ac:dyDescent="0.3">
      <c r="A291" s="84">
        <f>[1]Приход!J291</f>
        <v>0</v>
      </c>
      <c r="B291" s="84">
        <f>[1]Приход!K291</f>
        <v>0</v>
      </c>
    </row>
    <row r="292" spans="1:2" x14ac:dyDescent="0.3">
      <c r="A292" s="84">
        <f>[1]Приход!J292</f>
        <v>0</v>
      </c>
      <c r="B292" s="84">
        <f>[1]Приход!K292</f>
        <v>0</v>
      </c>
    </row>
    <row r="293" spans="1:2" x14ac:dyDescent="0.3">
      <c r="A293" s="84">
        <f>[1]Приход!J293</f>
        <v>0</v>
      </c>
      <c r="B293" s="84">
        <f>[1]Приход!K293</f>
        <v>0</v>
      </c>
    </row>
    <row r="294" spans="1:2" x14ac:dyDescent="0.3">
      <c r="A294" s="84">
        <f>[1]Приход!J294</f>
        <v>0</v>
      </c>
      <c r="B294" s="84">
        <f>[1]Приход!K294</f>
        <v>0</v>
      </c>
    </row>
    <row r="295" spans="1:2" x14ac:dyDescent="0.3">
      <c r="A295" s="84">
        <f>[1]Приход!J295</f>
        <v>0</v>
      </c>
      <c r="B295" s="84">
        <f>[1]Приход!K295</f>
        <v>0</v>
      </c>
    </row>
    <row r="296" spans="1:2" x14ac:dyDescent="0.3">
      <c r="A296" s="84">
        <f>[1]Приход!J296</f>
        <v>0</v>
      </c>
      <c r="B296" s="84">
        <f>[1]Приход!K296</f>
        <v>0</v>
      </c>
    </row>
    <row r="297" spans="1:2" x14ac:dyDescent="0.3">
      <c r="A297" s="84">
        <f>[1]Приход!J297</f>
        <v>0</v>
      </c>
      <c r="B297" s="84">
        <f>[1]Приход!K297</f>
        <v>0</v>
      </c>
    </row>
    <row r="298" spans="1:2" x14ac:dyDescent="0.3">
      <c r="A298" s="84">
        <f>[1]Приход!J298</f>
        <v>0</v>
      </c>
      <c r="B298" s="84">
        <f>[1]Приход!K298</f>
        <v>0</v>
      </c>
    </row>
    <row r="299" spans="1:2" x14ac:dyDescent="0.3">
      <c r="A299" s="84">
        <f>[1]Приход!J299</f>
        <v>0</v>
      </c>
      <c r="B299" s="84">
        <f>[1]Приход!K299</f>
        <v>0</v>
      </c>
    </row>
    <row r="300" spans="1:2" x14ac:dyDescent="0.3">
      <c r="A300" s="84">
        <f>[1]Приход!J300</f>
        <v>0</v>
      </c>
      <c r="B300" s="84">
        <f>[1]Приход!K300</f>
        <v>0</v>
      </c>
    </row>
    <row r="301" spans="1:2" x14ac:dyDescent="0.3">
      <c r="A301" s="84">
        <f>[1]Приход!J301</f>
        <v>0</v>
      </c>
      <c r="B301" s="84">
        <f>[1]Приход!K301</f>
        <v>0</v>
      </c>
    </row>
    <row r="302" spans="1:2" x14ac:dyDescent="0.3">
      <c r="A302" s="84">
        <f>[1]Приход!J302</f>
        <v>0</v>
      </c>
      <c r="B302" s="84">
        <f>[1]Приход!K302</f>
        <v>0</v>
      </c>
    </row>
    <row r="303" spans="1:2" x14ac:dyDescent="0.3">
      <c r="A303" s="84">
        <f>[1]Приход!J303</f>
        <v>0</v>
      </c>
      <c r="B303" s="84">
        <f>[1]Приход!K303</f>
        <v>0</v>
      </c>
    </row>
    <row r="304" spans="1:2" x14ac:dyDescent="0.3">
      <c r="A304" s="84">
        <f>[1]Приход!J304</f>
        <v>0</v>
      </c>
      <c r="B304" s="84">
        <f>[1]Приход!K304</f>
        <v>0</v>
      </c>
    </row>
    <row r="305" spans="1:2" x14ac:dyDescent="0.3">
      <c r="A305" s="84">
        <f>[1]Приход!J305</f>
        <v>0</v>
      </c>
      <c r="B305" s="84">
        <f>[1]Приход!K305</f>
        <v>0</v>
      </c>
    </row>
    <row r="306" spans="1:2" x14ac:dyDescent="0.3">
      <c r="A306" s="84">
        <f>[1]Приход!J306</f>
        <v>0</v>
      </c>
      <c r="B306" s="84">
        <f>[1]Приход!K306</f>
        <v>0</v>
      </c>
    </row>
    <row r="307" spans="1:2" x14ac:dyDescent="0.3">
      <c r="A307" s="84">
        <f>[1]Приход!J307</f>
        <v>0</v>
      </c>
      <c r="B307" s="84">
        <f>[1]Приход!K307</f>
        <v>0</v>
      </c>
    </row>
    <row r="308" spans="1:2" x14ac:dyDescent="0.3">
      <c r="A308" s="84">
        <f>[1]Приход!J308</f>
        <v>0</v>
      </c>
      <c r="B308" s="84">
        <f>[1]Приход!K308</f>
        <v>0</v>
      </c>
    </row>
    <row r="309" spans="1:2" x14ac:dyDescent="0.3">
      <c r="A309" s="84">
        <f>[1]Приход!J309</f>
        <v>0</v>
      </c>
      <c r="B309" s="84">
        <f>[1]Приход!K309</f>
        <v>0</v>
      </c>
    </row>
    <row r="310" spans="1:2" x14ac:dyDescent="0.3">
      <c r="A310" s="84">
        <f>[1]Приход!J310</f>
        <v>0</v>
      </c>
      <c r="B310" s="84">
        <f>[1]Приход!K310</f>
        <v>0</v>
      </c>
    </row>
    <row r="311" spans="1:2" x14ac:dyDescent="0.3">
      <c r="A311" s="84">
        <f>[1]Приход!J311</f>
        <v>0</v>
      </c>
      <c r="B311" s="84">
        <f>[1]Приход!K311</f>
        <v>0</v>
      </c>
    </row>
    <row r="312" spans="1:2" x14ac:dyDescent="0.3">
      <c r="A312" s="84">
        <f>[1]Приход!J312</f>
        <v>0</v>
      </c>
      <c r="B312" s="84">
        <f>[1]Приход!K312</f>
        <v>0</v>
      </c>
    </row>
    <row r="313" spans="1:2" x14ac:dyDescent="0.3">
      <c r="A313" s="84">
        <f>[1]Приход!J313</f>
        <v>0</v>
      </c>
      <c r="B313" s="84">
        <f>[1]Приход!K313</f>
        <v>0</v>
      </c>
    </row>
    <row r="314" spans="1:2" x14ac:dyDescent="0.3">
      <c r="A314" s="84">
        <f>[1]Приход!J314</f>
        <v>0</v>
      </c>
      <c r="B314" s="84">
        <f>[1]Приход!K314</f>
        <v>0</v>
      </c>
    </row>
    <row r="315" spans="1:2" x14ac:dyDescent="0.3">
      <c r="A315" s="84">
        <f>[1]Приход!J315</f>
        <v>0</v>
      </c>
      <c r="B315" s="84">
        <f>[1]Приход!K315</f>
        <v>0</v>
      </c>
    </row>
    <row r="316" spans="1:2" x14ac:dyDescent="0.3">
      <c r="A316" s="84">
        <f>[1]Приход!J316</f>
        <v>0</v>
      </c>
      <c r="B316" s="84">
        <f>[1]Приход!K316</f>
        <v>0</v>
      </c>
    </row>
    <row r="317" spans="1:2" x14ac:dyDescent="0.3">
      <c r="A317" s="84">
        <f>[1]Приход!J317</f>
        <v>0</v>
      </c>
      <c r="B317" s="84">
        <f>[1]Приход!K317</f>
        <v>0</v>
      </c>
    </row>
    <row r="318" spans="1:2" x14ac:dyDescent="0.3">
      <c r="A318" s="84">
        <f>[1]Приход!J318</f>
        <v>0</v>
      </c>
      <c r="B318" s="84">
        <f>[1]Приход!K318</f>
        <v>0</v>
      </c>
    </row>
    <row r="319" spans="1:2" x14ac:dyDescent="0.3">
      <c r="A319" s="84">
        <f>[1]Приход!J319</f>
        <v>0</v>
      </c>
      <c r="B319" s="84">
        <f>[1]Приход!K319</f>
        <v>0</v>
      </c>
    </row>
    <row r="320" spans="1:2" x14ac:dyDescent="0.3">
      <c r="A320" s="84">
        <f>[1]Приход!J320</f>
        <v>0</v>
      </c>
      <c r="B320" s="84">
        <f>[1]Приход!K320</f>
        <v>0</v>
      </c>
    </row>
    <row r="321" spans="1:2" x14ac:dyDescent="0.3">
      <c r="A321" s="84">
        <f>[1]Приход!J321</f>
        <v>0</v>
      </c>
      <c r="B321" s="84">
        <f>[1]Приход!K321</f>
        <v>0</v>
      </c>
    </row>
    <row r="322" spans="1:2" x14ac:dyDescent="0.3">
      <c r="A322" s="84">
        <f>[1]Приход!J322</f>
        <v>0</v>
      </c>
      <c r="B322" s="84">
        <f>[1]Приход!K322</f>
        <v>0</v>
      </c>
    </row>
    <row r="323" spans="1:2" x14ac:dyDescent="0.3">
      <c r="A323" s="84">
        <f>[1]Приход!J323</f>
        <v>0</v>
      </c>
      <c r="B323" s="84">
        <f>[1]Приход!K323</f>
        <v>0</v>
      </c>
    </row>
    <row r="324" spans="1:2" x14ac:dyDescent="0.3">
      <c r="A324" s="84">
        <f>[1]Приход!J324</f>
        <v>0</v>
      </c>
      <c r="B324" s="84">
        <f>[1]Приход!K324</f>
        <v>0</v>
      </c>
    </row>
    <row r="325" spans="1:2" x14ac:dyDescent="0.3">
      <c r="A325" s="84">
        <f>[1]Приход!J325</f>
        <v>0</v>
      </c>
      <c r="B325" s="84">
        <f>[1]Приход!K325</f>
        <v>0</v>
      </c>
    </row>
    <row r="326" spans="1:2" x14ac:dyDescent="0.3">
      <c r="A326" s="84">
        <f>[1]Приход!J326</f>
        <v>0</v>
      </c>
      <c r="B326" s="84">
        <f>[1]Приход!K326</f>
        <v>0</v>
      </c>
    </row>
    <row r="327" spans="1:2" x14ac:dyDescent="0.3">
      <c r="A327" s="84">
        <f>[1]Приход!J327</f>
        <v>0</v>
      </c>
      <c r="B327" s="84">
        <f>[1]Приход!K327</f>
        <v>0</v>
      </c>
    </row>
    <row r="328" spans="1:2" x14ac:dyDescent="0.3">
      <c r="A328" s="84">
        <f>[1]Приход!J328</f>
        <v>0</v>
      </c>
      <c r="B328" s="84">
        <f>[1]Приход!K328</f>
        <v>0</v>
      </c>
    </row>
    <row r="329" spans="1:2" x14ac:dyDescent="0.3">
      <c r="A329" s="84">
        <f>[1]Приход!J329</f>
        <v>0</v>
      </c>
      <c r="B329" s="84">
        <f>[1]Приход!K329</f>
        <v>0</v>
      </c>
    </row>
    <row r="330" spans="1:2" x14ac:dyDescent="0.3">
      <c r="A330" s="84">
        <f>[1]Приход!J330</f>
        <v>0</v>
      </c>
      <c r="B330" s="84">
        <f>[1]Приход!K330</f>
        <v>0</v>
      </c>
    </row>
    <row r="331" spans="1:2" x14ac:dyDescent="0.3">
      <c r="A331" s="84">
        <f>[1]Приход!J331</f>
        <v>0</v>
      </c>
      <c r="B331" s="84">
        <f>[1]Приход!K331</f>
        <v>0</v>
      </c>
    </row>
    <row r="332" spans="1:2" x14ac:dyDescent="0.3">
      <c r="A332" s="84">
        <f>[1]Приход!J332</f>
        <v>0</v>
      </c>
      <c r="B332" s="84">
        <f>[1]Приход!K332</f>
        <v>0</v>
      </c>
    </row>
    <row r="333" spans="1:2" x14ac:dyDescent="0.3">
      <c r="A333" s="84">
        <f>[1]Приход!J333</f>
        <v>0</v>
      </c>
      <c r="B333" s="84">
        <f>[1]Приход!K333</f>
        <v>0</v>
      </c>
    </row>
    <row r="334" spans="1:2" x14ac:dyDescent="0.3">
      <c r="A334" s="84">
        <f>[1]Приход!J334</f>
        <v>0</v>
      </c>
      <c r="B334" s="84">
        <f>[1]Приход!K334</f>
        <v>0</v>
      </c>
    </row>
    <row r="335" spans="1:2" x14ac:dyDescent="0.3">
      <c r="A335" s="84">
        <f>[1]Приход!J335</f>
        <v>0</v>
      </c>
      <c r="B335" s="84">
        <f>[1]Приход!K335</f>
        <v>0</v>
      </c>
    </row>
    <row r="336" spans="1:2" x14ac:dyDescent="0.3">
      <c r="A336" s="84">
        <f>[1]Приход!J336</f>
        <v>0</v>
      </c>
      <c r="B336" s="84">
        <f>[1]Приход!K336</f>
        <v>0</v>
      </c>
    </row>
    <row r="337" spans="1:2" x14ac:dyDescent="0.3">
      <c r="A337" s="84">
        <f>[1]Приход!J337</f>
        <v>0</v>
      </c>
      <c r="B337" s="84">
        <f>[1]Приход!K337</f>
        <v>0</v>
      </c>
    </row>
    <row r="338" spans="1:2" x14ac:dyDescent="0.3">
      <c r="A338" s="84">
        <f>[1]Приход!J338</f>
        <v>0</v>
      </c>
      <c r="B338" s="84">
        <f>[1]Приход!K338</f>
        <v>0</v>
      </c>
    </row>
    <row r="339" spans="1:2" x14ac:dyDescent="0.3">
      <c r="A339" s="84">
        <f>[1]Приход!J339</f>
        <v>0</v>
      </c>
      <c r="B339" s="84">
        <f>[1]Приход!K339</f>
        <v>0</v>
      </c>
    </row>
    <row r="340" spans="1:2" x14ac:dyDescent="0.3">
      <c r="A340" s="84">
        <f>[1]Приход!J340</f>
        <v>0</v>
      </c>
      <c r="B340" s="84">
        <f>[1]Приход!K340</f>
        <v>0</v>
      </c>
    </row>
    <row r="341" spans="1:2" x14ac:dyDescent="0.3">
      <c r="A341" s="84">
        <f>[1]Приход!J341</f>
        <v>0</v>
      </c>
      <c r="B341" s="84">
        <f>[1]Приход!K341</f>
        <v>0</v>
      </c>
    </row>
    <row r="342" spans="1:2" x14ac:dyDescent="0.3">
      <c r="A342" s="84">
        <f>[1]Приход!J342</f>
        <v>0</v>
      </c>
      <c r="B342" s="84">
        <f>[1]Приход!K342</f>
        <v>0</v>
      </c>
    </row>
    <row r="343" spans="1:2" x14ac:dyDescent="0.3">
      <c r="A343" s="84">
        <f>[1]Приход!J343</f>
        <v>0</v>
      </c>
      <c r="B343" s="84">
        <f>[1]Приход!K343</f>
        <v>0</v>
      </c>
    </row>
    <row r="344" spans="1:2" x14ac:dyDescent="0.3">
      <c r="A344" s="84">
        <f>[1]Приход!J344</f>
        <v>0</v>
      </c>
      <c r="B344" s="84">
        <f>[1]Приход!K344</f>
        <v>0</v>
      </c>
    </row>
    <row r="345" spans="1:2" x14ac:dyDescent="0.3">
      <c r="A345" s="84">
        <f>[1]Приход!J345</f>
        <v>0</v>
      </c>
      <c r="B345" s="84">
        <f>[1]Приход!K345</f>
        <v>0</v>
      </c>
    </row>
    <row r="346" spans="1:2" x14ac:dyDescent="0.3">
      <c r="A346" s="84">
        <f>[1]Приход!J346</f>
        <v>0</v>
      </c>
      <c r="B346" s="84">
        <f>[1]Приход!K346</f>
        <v>0</v>
      </c>
    </row>
    <row r="347" spans="1:2" x14ac:dyDescent="0.3">
      <c r="A347" s="84">
        <f>[1]Приход!J347</f>
        <v>0</v>
      </c>
      <c r="B347" s="84">
        <f>[1]Приход!K347</f>
        <v>0</v>
      </c>
    </row>
    <row r="348" spans="1:2" x14ac:dyDescent="0.3">
      <c r="A348" s="84">
        <f>[1]Приход!J348</f>
        <v>0</v>
      </c>
      <c r="B348" s="84">
        <f>[1]Приход!K348</f>
        <v>0</v>
      </c>
    </row>
    <row r="349" spans="1:2" x14ac:dyDescent="0.3">
      <c r="A349" s="84">
        <f>[1]Приход!J349</f>
        <v>0</v>
      </c>
      <c r="B349" s="84">
        <f>[1]Приход!K349</f>
        <v>0</v>
      </c>
    </row>
    <row r="350" spans="1:2" x14ac:dyDescent="0.3">
      <c r="A350" s="84">
        <f>[1]Приход!J350</f>
        <v>0</v>
      </c>
      <c r="B350" s="84">
        <f>[1]Приход!K350</f>
        <v>0</v>
      </c>
    </row>
    <row r="351" spans="1:2" x14ac:dyDescent="0.3">
      <c r="A351" s="84">
        <f>[1]Приход!J351</f>
        <v>0</v>
      </c>
      <c r="B351" s="84">
        <f>[1]Приход!K351</f>
        <v>0</v>
      </c>
    </row>
    <row r="352" spans="1:2" x14ac:dyDescent="0.3">
      <c r="A352" s="84">
        <f>[1]Приход!J352</f>
        <v>0</v>
      </c>
      <c r="B352" s="84">
        <f>[1]Приход!K352</f>
        <v>0</v>
      </c>
    </row>
    <row r="353" spans="1:2" x14ac:dyDescent="0.3">
      <c r="A353" s="84">
        <f>[1]Приход!J353</f>
        <v>0</v>
      </c>
      <c r="B353" s="84">
        <f>[1]Приход!K353</f>
        <v>0</v>
      </c>
    </row>
    <row r="354" spans="1:2" x14ac:dyDescent="0.3">
      <c r="A354" s="84">
        <f>[1]Приход!J354</f>
        <v>0</v>
      </c>
      <c r="B354" s="84">
        <f>[1]Приход!K354</f>
        <v>0</v>
      </c>
    </row>
    <row r="355" spans="1:2" x14ac:dyDescent="0.3">
      <c r="A355" s="84">
        <f>[1]Приход!J355</f>
        <v>0</v>
      </c>
      <c r="B355" s="84">
        <f>[1]Приход!K355</f>
        <v>0</v>
      </c>
    </row>
    <row r="356" spans="1:2" x14ac:dyDescent="0.3">
      <c r="A356" s="84">
        <f>[1]Приход!J356</f>
        <v>0</v>
      </c>
      <c r="B356" s="84">
        <f>[1]Приход!K356</f>
        <v>0</v>
      </c>
    </row>
    <row r="357" spans="1:2" x14ac:dyDescent="0.3">
      <c r="A357" s="84">
        <f>[1]Приход!J357</f>
        <v>0</v>
      </c>
      <c r="B357" s="84">
        <f>[1]Приход!K357</f>
        <v>0</v>
      </c>
    </row>
    <row r="358" spans="1:2" x14ac:dyDescent="0.3">
      <c r="A358" s="84">
        <f>[1]Приход!J358</f>
        <v>0</v>
      </c>
      <c r="B358" s="84">
        <f>[1]Приход!K358</f>
        <v>0</v>
      </c>
    </row>
    <row r="359" spans="1:2" x14ac:dyDescent="0.3">
      <c r="A359" s="84">
        <f>[1]Приход!J359</f>
        <v>0</v>
      </c>
      <c r="B359" s="84">
        <f>[1]Приход!K359</f>
        <v>0</v>
      </c>
    </row>
    <row r="360" spans="1:2" x14ac:dyDescent="0.3">
      <c r="A360" s="84">
        <f>[1]Приход!J360</f>
        <v>0</v>
      </c>
      <c r="B360" s="84">
        <f>[1]Приход!K360</f>
        <v>0</v>
      </c>
    </row>
    <row r="361" spans="1:2" x14ac:dyDescent="0.3">
      <c r="A361" s="84">
        <f>[1]Приход!J361</f>
        <v>0</v>
      </c>
      <c r="B361" s="84">
        <f>[1]Приход!K361</f>
        <v>0</v>
      </c>
    </row>
    <row r="362" spans="1:2" x14ac:dyDescent="0.3">
      <c r="A362" s="84">
        <f>[1]Приход!J362</f>
        <v>0</v>
      </c>
      <c r="B362" s="84">
        <f>[1]Приход!K362</f>
        <v>0</v>
      </c>
    </row>
    <row r="363" spans="1:2" x14ac:dyDescent="0.3">
      <c r="A363" s="84">
        <f>[1]Приход!J363</f>
        <v>0</v>
      </c>
      <c r="B363" s="84">
        <f>[1]Приход!K363</f>
        <v>0</v>
      </c>
    </row>
    <row r="364" spans="1:2" x14ac:dyDescent="0.3">
      <c r="A364" s="84">
        <f>[1]Приход!J364</f>
        <v>0</v>
      </c>
      <c r="B364" s="84">
        <f>[1]Приход!K364</f>
        <v>0</v>
      </c>
    </row>
    <row r="365" spans="1:2" x14ac:dyDescent="0.3">
      <c r="A365" s="84">
        <f>[1]Приход!J365</f>
        <v>0</v>
      </c>
      <c r="B365" s="84">
        <f>[1]Приход!K365</f>
        <v>0</v>
      </c>
    </row>
    <row r="366" spans="1:2" x14ac:dyDescent="0.3">
      <c r="A366" s="84">
        <f>[1]Приход!J366</f>
        <v>0</v>
      </c>
      <c r="B366" s="84">
        <f>[1]Приход!K366</f>
        <v>0</v>
      </c>
    </row>
    <row r="367" spans="1:2" x14ac:dyDescent="0.3">
      <c r="A367" s="84">
        <f>[1]Приход!J367</f>
        <v>0</v>
      </c>
      <c r="B367" s="84">
        <f>[1]Приход!K367</f>
        <v>0</v>
      </c>
    </row>
    <row r="368" spans="1:2" x14ac:dyDescent="0.3">
      <c r="A368" s="84">
        <f>[1]Приход!J368</f>
        <v>0</v>
      </c>
      <c r="B368" s="84">
        <f>[1]Приход!K368</f>
        <v>0</v>
      </c>
    </row>
    <row r="369" spans="1:2" x14ac:dyDescent="0.3">
      <c r="A369" s="84">
        <f>[1]Приход!J369</f>
        <v>0</v>
      </c>
      <c r="B369" s="84">
        <f>[1]Приход!K369</f>
        <v>0</v>
      </c>
    </row>
    <row r="370" spans="1:2" x14ac:dyDescent="0.3">
      <c r="A370" s="84">
        <f>[1]Приход!J370</f>
        <v>0</v>
      </c>
      <c r="B370" s="84">
        <f>[1]Приход!K370</f>
        <v>0</v>
      </c>
    </row>
    <row r="371" spans="1:2" x14ac:dyDescent="0.3">
      <c r="A371" s="84">
        <f>[1]Приход!J371</f>
        <v>0</v>
      </c>
      <c r="B371" s="84">
        <f>[1]Приход!K371</f>
        <v>0</v>
      </c>
    </row>
    <row r="372" spans="1:2" x14ac:dyDescent="0.3">
      <c r="A372" s="84">
        <f>[1]Приход!J372</f>
        <v>0</v>
      </c>
      <c r="B372" s="84">
        <f>[1]Приход!K372</f>
        <v>0</v>
      </c>
    </row>
    <row r="373" spans="1:2" x14ac:dyDescent="0.3">
      <c r="A373" s="84">
        <f>[1]Приход!J373</f>
        <v>0</v>
      </c>
      <c r="B373" s="84">
        <f>[1]Приход!K373</f>
        <v>0</v>
      </c>
    </row>
    <row r="374" spans="1:2" x14ac:dyDescent="0.3">
      <c r="A374" s="84">
        <f>[1]Приход!J374</f>
        <v>0</v>
      </c>
      <c r="B374" s="84">
        <f>[1]Приход!K374</f>
        <v>0</v>
      </c>
    </row>
    <row r="375" spans="1:2" x14ac:dyDescent="0.3">
      <c r="A375" s="84">
        <f>[1]Приход!J375</f>
        <v>0</v>
      </c>
      <c r="B375" s="84">
        <f>[1]Приход!K375</f>
        <v>0</v>
      </c>
    </row>
    <row r="376" spans="1:2" x14ac:dyDescent="0.3">
      <c r="A376" s="84">
        <f>[1]Приход!J376</f>
        <v>0</v>
      </c>
      <c r="B376" s="84">
        <f>[1]Приход!K376</f>
        <v>0</v>
      </c>
    </row>
    <row r="377" spans="1:2" x14ac:dyDescent="0.3">
      <c r="A377" s="84">
        <f>[1]Приход!J377</f>
        <v>0</v>
      </c>
      <c r="B377" s="84">
        <f>[1]Приход!K377</f>
        <v>0</v>
      </c>
    </row>
    <row r="378" spans="1:2" x14ac:dyDescent="0.3">
      <c r="A378" s="84">
        <f>[1]Приход!J378</f>
        <v>0</v>
      </c>
      <c r="B378" s="84">
        <f>[1]Приход!K378</f>
        <v>0</v>
      </c>
    </row>
    <row r="379" spans="1:2" x14ac:dyDescent="0.3">
      <c r="A379" s="84">
        <f>[1]Приход!J379</f>
        <v>0</v>
      </c>
      <c r="B379" s="84">
        <f>[1]Приход!K379</f>
        <v>0</v>
      </c>
    </row>
    <row r="380" spans="1:2" x14ac:dyDescent="0.3">
      <c r="A380" s="84">
        <f>[1]Приход!J380</f>
        <v>0</v>
      </c>
      <c r="B380" s="84">
        <f>[1]Приход!K380</f>
        <v>0</v>
      </c>
    </row>
    <row r="381" spans="1:2" x14ac:dyDescent="0.3">
      <c r="A381" s="84">
        <f>[1]Приход!J381</f>
        <v>0</v>
      </c>
      <c r="B381" s="84">
        <f>[1]Приход!K381</f>
        <v>0</v>
      </c>
    </row>
    <row r="382" spans="1:2" x14ac:dyDescent="0.3">
      <c r="A382" s="84">
        <f>[1]Приход!J382</f>
        <v>0</v>
      </c>
      <c r="B382" s="84">
        <f>[1]Приход!K382</f>
        <v>0</v>
      </c>
    </row>
    <row r="383" spans="1:2" x14ac:dyDescent="0.3">
      <c r="A383" s="84">
        <f>[1]Приход!J383</f>
        <v>0</v>
      </c>
      <c r="B383" s="84">
        <f>[1]Приход!K383</f>
        <v>0</v>
      </c>
    </row>
    <row r="384" spans="1:2" x14ac:dyDescent="0.3">
      <c r="A384" s="84">
        <f>[1]Приход!J384</f>
        <v>0</v>
      </c>
      <c r="B384" s="84">
        <f>[1]Приход!K384</f>
        <v>0</v>
      </c>
    </row>
    <row r="385" spans="1:2" x14ac:dyDescent="0.3">
      <c r="A385" s="84">
        <f>[1]Приход!J385</f>
        <v>0</v>
      </c>
      <c r="B385" s="84">
        <f>[1]Приход!K385</f>
        <v>0</v>
      </c>
    </row>
    <row r="386" spans="1:2" x14ac:dyDescent="0.3">
      <c r="A386" s="84">
        <f>[1]Приход!J386</f>
        <v>0</v>
      </c>
      <c r="B386" s="84">
        <f>[1]Приход!K386</f>
        <v>0</v>
      </c>
    </row>
    <row r="387" spans="1:2" x14ac:dyDescent="0.3">
      <c r="A387" s="84">
        <f>[1]Приход!J387</f>
        <v>0</v>
      </c>
      <c r="B387" s="84">
        <f>[1]Приход!K387</f>
        <v>0</v>
      </c>
    </row>
    <row r="388" spans="1:2" x14ac:dyDescent="0.3">
      <c r="A388" s="84">
        <f>[1]Приход!J388</f>
        <v>0</v>
      </c>
      <c r="B388" s="84">
        <f>[1]Приход!K388</f>
        <v>0</v>
      </c>
    </row>
    <row r="389" spans="1:2" x14ac:dyDescent="0.3">
      <c r="A389" s="84">
        <f>[1]Приход!J389</f>
        <v>0</v>
      </c>
      <c r="B389" s="84">
        <f>[1]Приход!K389</f>
        <v>0</v>
      </c>
    </row>
    <row r="390" spans="1:2" x14ac:dyDescent="0.3">
      <c r="A390" s="84">
        <f>[1]Приход!J390</f>
        <v>0</v>
      </c>
      <c r="B390" s="84">
        <f>[1]Приход!K390</f>
        <v>0</v>
      </c>
    </row>
    <row r="391" spans="1:2" x14ac:dyDescent="0.3">
      <c r="A391" s="84">
        <f>[1]Приход!J391</f>
        <v>0</v>
      </c>
      <c r="B391" s="84">
        <f>[1]Приход!K391</f>
        <v>0</v>
      </c>
    </row>
    <row r="392" spans="1:2" x14ac:dyDescent="0.3">
      <c r="A392" s="84">
        <f>[1]Приход!J392</f>
        <v>0</v>
      </c>
      <c r="B392" s="84">
        <f>[1]Приход!K392</f>
        <v>0</v>
      </c>
    </row>
    <row r="393" spans="1:2" x14ac:dyDescent="0.3">
      <c r="A393" s="84">
        <f>[1]Приход!J393</f>
        <v>0</v>
      </c>
      <c r="B393" s="84">
        <f>[1]Приход!K393</f>
        <v>0</v>
      </c>
    </row>
    <row r="394" spans="1:2" x14ac:dyDescent="0.3">
      <c r="A394" s="84">
        <f>[1]Приход!J394</f>
        <v>0</v>
      </c>
      <c r="B394" s="84">
        <f>[1]Приход!K394</f>
        <v>0</v>
      </c>
    </row>
    <row r="395" spans="1:2" x14ac:dyDescent="0.3">
      <c r="A395" s="84">
        <f>[1]Приход!J395</f>
        <v>0</v>
      </c>
      <c r="B395" s="84">
        <f>[1]Приход!K395</f>
        <v>0</v>
      </c>
    </row>
    <row r="396" spans="1:2" x14ac:dyDescent="0.3">
      <c r="A396" s="84">
        <f>[1]Приход!J396</f>
        <v>0</v>
      </c>
      <c r="B396" s="84">
        <f>[1]Приход!K396</f>
        <v>0</v>
      </c>
    </row>
    <row r="397" spans="1:2" x14ac:dyDescent="0.3">
      <c r="A397" s="84">
        <f>[1]Приход!J397</f>
        <v>0</v>
      </c>
      <c r="B397" s="84">
        <f>[1]Приход!K397</f>
        <v>0</v>
      </c>
    </row>
    <row r="398" spans="1:2" x14ac:dyDescent="0.3">
      <c r="A398" s="84">
        <f>[1]Приход!J398</f>
        <v>0</v>
      </c>
      <c r="B398" s="84">
        <f>[1]Приход!K398</f>
        <v>0</v>
      </c>
    </row>
    <row r="399" spans="1:2" x14ac:dyDescent="0.3">
      <c r="A399" s="84">
        <f>[1]Приход!J399</f>
        <v>0</v>
      </c>
      <c r="B399" s="84">
        <f>[1]Приход!K399</f>
        <v>0</v>
      </c>
    </row>
    <row r="400" spans="1:2" x14ac:dyDescent="0.3">
      <c r="A400" s="84">
        <f>[1]Приход!J400</f>
        <v>0</v>
      </c>
      <c r="B400" s="84">
        <f>[1]Приход!K400</f>
        <v>0</v>
      </c>
    </row>
    <row r="401" spans="1:2" x14ac:dyDescent="0.3">
      <c r="A401" s="84">
        <f>[1]Приход!J401</f>
        <v>0</v>
      </c>
      <c r="B401" s="84">
        <f>[1]Приход!K401</f>
        <v>0</v>
      </c>
    </row>
    <row r="402" spans="1:2" x14ac:dyDescent="0.3">
      <c r="A402" s="84">
        <f>[1]Приход!J402</f>
        <v>0</v>
      </c>
      <c r="B402" s="84">
        <f>[1]Приход!K402</f>
        <v>0</v>
      </c>
    </row>
    <row r="403" spans="1:2" x14ac:dyDescent="0.3">
      <c r="A403" s="84">
        <f>[1]Приход!J403</f>
        <v>0</v>
      </c>
      <c r="B403" s="84">
        <f>[1]Приход!K403</f>
        <v>0</v>
      </c>
    </row>
    <row r="404" spans="1:2" x14ac:dyDescent="0.3">
      <c r="A404" s="84">
        <f>[1]Приход!J404</f>
        <v>0</v>
      </c>
      <c r="B404" s="84">
        <f>[1]Приход!K404</f>
        <v>0</v>
      </c>
    </row>
    <row r="405" spans="1:2" x14ac:dyDescent="0.3">
      <c r="A405" s="84">
        <f>[1]Приход!J405</f>
        <v>0</v>
      </c>
      <c r="B405" s="84">
        <f>[1]Приход!K405</f>
        <v>0</v>
      </c>
    </row>
    <row r="406" spans="1:2" x14ac:dyDescent="0.3">
      <c r="A406" s="84">
        <f>[1]Приход!J406</f>
        <v>0</v>
      </c>
      <c r="B406" s="84">
        <f>[1]Приход!K406</f>
        <v>0</v>
      </c>
    </row>
    <row r="407" spans="1:2" x14ac:dyDescent="0.3">
      <c r="A407" s="84">
        <f>[1]Приход!J407</f>
        <v>0</v>
      </c>
      <c r="B407" s="84">
        <f>[1]Приход!K407</f>
        <v>0</v>
      </c>
    </row>
    <row r="408" spans="1:2" x14ac:dyDescent="0.3">
      <c r="A408" s="84">
        <f>[1]Приход!J408</f>
        <v>0</v>
      </c>
      <c r="B408" s="84">
        <f>[1]Приход!K408</f>
        <v>0</v>
      </c>
    </row>
    <row r="409" spans="1:2" x14ac:dyDescent="0.3">
      <c r="A409" s="84">
        <f>[1]Приход!J409</f>
        <v>0</v>
      </c>
      <c r="B409" s="84">
        <f>[1]Приход!K409</f>
        <v>0</v>
      </c>
    </row>
    <row r="410" spans="1:2" x14ac:dyDescent="0.3">
      <c r="A410" s="84">
        <f>[1]Приход!J410</f>
        <v>0</v>
      </c>
      <c r="B410" s="84">
        <f>[1]Приход!K410</f>
        <v>0</v>
      </c>
    </row>
    <row r="411" spans="1:2" x14ac:dyDescent="0.3">
      <c r="A411" s="84">
        <f>[1]Приход!J411</f>
        <v>0</v>
      </c>
      <c r="B411" s="84">
        <f>[1]Приход!K411</f>
        <v>0</v>
      </c>
    </row>
    <row r="412" spans="1:2" x14ac:dyDescent="0.3">
      <c r="A412" s="84">
        <f>[1]Приход!J412</f>
        <v>0</v>
      </c>
      <c r="B412" s="84">
        <f>[1]Приход!K412</f>
        <v>0</v>
      </c>
    </row>
    <row r="413" spans="1:2" x14ac:dyDescent="0.3">
      <c r="A413" s="84">
        <f>[1]Приход!J413</f>
        <v>0</v>
      </c>
      <c r="B413" s="84">
        <f>[1]Приход!K413</f>
        <v>0</v>
      </c>
    </row>
    <row r="414" spans="1:2" x14ac:dyDescent="0.3">
      <c r="A414" s="84">
        <f>[1]Приход!J414</f>
        <v>0</v>
      </c>
      <c r="B414" s="84">
        <f>[1]Приход!K414</f>
        <v>0</v>
      </c>
    </row>
    <row r="415" spans="1:2" x14ac:dyDescent="0.3">
      <c r="A415" s="84">
        <f>[1]Приход!J415</f>
        <v>0</v>
      </c>
      <c r="B415" s="84">
        <f>[1]Приход!K415</f>
        <v>0</v>
      </c>
    </row>
    <row r="416" spans="1:2" x14ac:dyDescent="0.3">
      <c r="A416" s="84">
        <f>[1]Приход!J416</f>
        <v>0</v>
      </c>
      <c r="B416" s="84">
        <f>[1]Приход!K416</f>
        <v>0</v>
      </c>
    </row>
    <row r="417" spans="1:2" x14ac:dyDescent="0.3">
      <c r="A417" s="84">
        <f>[1]Приход!J417</f>
        <v>0</v>
      </c>
      <c r="B417" s="84">
        <f>[1]Приход!K417</f>
        <v>0</v>
      </c>
    </row>
    <row r="418" spans="1:2" x14ac:dyDescent="0.3">
      <c r="A418" s="84">
        <f>[1]Приход!J418</f>
        <v>0</v>
      </c>
      <c r="B418" s="84">
        <f>[1]Приход!K418</f>
        <v>0</v>
      </c>
    </row>
    <row r="419" spans="1:2" x14ac:dyDescent="0.3">
      <c r="A419" s="84">
        <f>[1]Приход!J419</f>
        <v>0</v>
      </c>
      <c r="B419" s="84">
        <f>[1]Приход!K419</f>
        <v>0</v>
      </c>
    </row>
    <row r="420" spans="1:2" x14ac:dyDescent="0.3">
      <c r="A420" s="84">
        <f>[1]Приход!J420</f>
        <v>0</v>
      </c>
      <c r="B420" s="84">
        <f>[1]Приход!K420</f>
        <v>0</v>
      </c>
    </row>
    <row r="421" spans="1:2" x14ac:dyDescent="0.3">
      <c r="A421" s="84">
        <f>[1]Приход!J421</f>
        <v>0</v>
      </c>
      <c r="B421" s="84">
        <f>[1]Приход!K421</f>
        <v>0</v>
      </c>
    </row>
    <row r="422" spans="1:2" x14ac:dyDescent="0.3">
      <c r="A422" s="84">
        <f>[1]Приход!J422</f>
        <v>0</v>
      </c>
      <c r="B422" s="84">
        <f>[1]Приход!K422</f>
        <v>0</v>
      </c>
    </row>
    <row r="423" spans="1:2" x14ac:dyDescent="0.3">
      <c r="A423" s="84">
        <f>[1]Приход!J423</f>
        <v>0</v>
      </c>
      <c r="B423" s="84">
        <f>[1]Приход!K423</f>
        <v>0</v>
      </c>
    </row>
    <row r="424" spans="1:2" x14ac:dyDescent="0.3">
      <c r="A424" s="84">
        <f>[1]Приход!J424</f>
        <v>0</v>
      </c>
      <c r="B424" s="84">
        <f>[1]Приход!K424</f>
        <v>0</v>
      </c>
    </row>
    <row r="425" spans="1:2" x14ac:dyDescent="0.3">
      <c r="A425" s="84">
        <f>[1]Приход!J425</f>
        <v>0</v>
      </c>
      <c r="B425" s="84">
        <f>[1]Приход!K425</f>
        <v>0</v>
      </c>
    </row>
    <row r="426" spans="1:2" x14ac:dyDescent="0.3">
      <c r="A426" s="84">
        <f>[1]Приход!J426</f>
        <v>0</v>
      </c>
      <c r="B426" s="84">
        <f>[1]Приход!K426</f>
        <v>0</v>
      </c>
    </row>
    <row r="427" spans="1:2" x14ac:dyDescent="0.3">
      <c r="A427" s="84">
        <f>[1]Приход!J427</f>
        <v>0</v>
      </c>
      <c r="B427" s="84">
        <f>[1]Приход!K427</f>
        <v>0</v>
      </c>
    </row>
    <row r="428" spans="1:2" x14ac:dyDescent="0.3">
      <c r="A428" s="84">
        <f>[1]Приход!J428</f>
        <v>0</v>
      </c>
      <c r="B428" s="84">
        <f>[1]Приход!K428</f>
        <v>0</v>
      </c>
    </row>
    <row r="429" spans="1:2" x14ac:dyDescent="0.3">
      <c r="A429" s="84">
        <f>[1]Приход!J429</f>
        <v>0</v>
      </c>
      <c r="B429" s="84">
        <f>[1]Приход!K429</f>
        <v>0</v>
      </c>
    </row>
    <row r="430" spans="1:2" x14ac:dyDescent="0.3">
      <c r="A430" s="84">
        <f>[1]Приход!J430</f>
        <v>0</v>
      </c>
      <c r="B430" s="84">
        <f>[1]Приход!K430</f>
        <v>0</v>
      </c>
    </row>
    <row r="431" spans="1:2" x14ac:dyDescent="0.3">
      <c r="A431" s="84">
        <f>[1]Приход!J431</f>
        <v>0</v>
      </c>
      <c r="B431" s="84">
        <f>[1]Приход!K431</f>
        <v>0</v>
      </c>
    </row>
    <row r="432" spans="1:2" x14ac:dyDescent="0.3">
      <c r="A432" s="84">
        <f>[1]Приход!J432</f>
        <v>0</v>
      </c>
      <c r="B432" s="84">
        <f>[1]Приход!K432</f>
        <v>0</v>
      </c>
    </row>
    <row r="433" spans="1:2" x14ac:dyDescent="0.3">
      <c r="A433" s="84">
        <f>[1]Приход!J433</f>
        <v>0</v>
      </c>
      <c r="B433" s="84">
        <f>[1]Приход!K433</f>
        <v>0</v>
      </c>
    </row>
    <row r="434" spans="1:2" x14ac:dyDescent="0.3">
      <c r="A434" s="84">
        <f>[1]Приход!J434</f>
        <v>0</v>
      </c>
      <c r="B434" s="84">
        <f>[1]Приход!K434</f>
        <v>0</v>
      </c>
    </row>
    <row r="435" spans="1:2" x14ac:dyDescent="0.3">
      <c r="A435" s="84">
        <f>[1]Приход!J435</f>
        <v>0</v>
      </c>
      <c r="B435" s="84">
        <f>[1]Приход!K435</f>
        <v>0</v>
      </c>
    </row>
    <row r="436" spans="1:2" x14ac:dyDescent="0.3">
      <c r="A436" s="84">
        <f>[1]Приход!J436</f>
        <v>0</v>
      </c>
      <c r="B436" s="84">
        <f>[1]Приход!K436</f>
        <v>0</v>
      </c>
    </row>
    <row r="437" spans="1:2" x14ac:dyDescent="0.3">
      <c r="A437" s="84">
        <f>[1]Приход!J437</f>
        <v>0</v>
      </c>
      <c r="B437" s="84">
        <f>[1]Приход!K437</f>
        <v>0</v>
      </c>
    </row>
    <row r="438" spans="1:2" x14ac:dyDescent="0.3">
      <c r="A438" s="84">
        <f>[1]Приход!J438</f>
        <v>0</v>
      </c>
      <c r="B438" s="84">
        <f>[1]Приход!K438</f>
        <v>0</v>
      </c>
    </row>
    <row r="439" spans="1:2" x14ac:dyDescent="0.3">
      <c r="A439" s="84">
        <f>[1]Приход!J439</f>
        <v>0</v>
      </c>
      <c r="B439" s="84">
        <f>[1]Приход!K439</f>
        <v>0</v>
      </c>
    </row>
    <row r="440" spans="1:2" x14ac:dyDescent="0.3">
      <c r="A440" s="84">
        <f>[1]Приход!J440</f>
        <v>0</v>
      </c>
      <c r="B440" s="84">
        <f>[1]Приход!K440</f>
        <v>0</v>
      </c>
    </row>
    <row r="441" spans="1:2" x14ac:dyDescent="0.3">
      <c r="A441" s="84">
        <f>[1]Приход!J441</f>
        <v>0</v>
      </c>
      <c r="B441" s="84">
        <f>[1]Приход!K441</f>
        <v>0</v>
      </c>
    </row>
    <row r="442" spans="1:2" x14ac:dyDescent="0.3">
      <c r="A442" s="84">
        <f>[1]Приход!J442</f>
        <v>0</v>
      </c>
      <c r="B442" s="84">
        <f>[1]Приход!K442</f>
        <v>0</v>
      </c>
    </row>
    <row r="443" spans="1:2" x14ac:dyDescent="0.3">
      <c r="A443" s="84">
        <f>[1]Приход!J443</f>
        <v>0</v>
      </c>
      <c r="B443" s="84">
        <f>[1]Приход!K443</f>
        <v>0</v>
      </c>
    </row>
    <row r="444" spans="1:2" x14ac:dyDescent="0.3">
      <c r="A444" s="84">
        <f>[1]Приход!J444</f>
        <v>0</v>
      </c>
      <c r="B444" s="84">
        <f>[1]Приход!K444</f>
        <v>0</v>
      </c>
    </row>
    <row r="445" spans="1:2" x14ac:dyDescent="0.3">
      <c r="A445" s="84">
        <f>[1]Приход!J445</f>
        <v>0</v>
      </c>
      <c r="B445" s="84">
        <f>[1]Приход!K445</f>
        <v>0</v>
      </c>
    </row>
    <row r="446" spans="1:2" x14ac:dyDescent="0.3">
      <c r="A446" s="84">
        <f>[1]Приход!J446</f>
        <v>0</v>
      </c>
      <c r="B446" s="84">
        <f>[1]Приход!K446</f>
        <v>0</v>
      </c>
    </row>
    <row r="447" spans="1:2" x14ac:dyDescent="0.3">
      <c r="A447" s="84">
        <f>[1]Приход!J447</f>
        <v>0</v>
      </c>
      <c r="B447" s="84">
        <f>[1]Приход!K447</f>
        <v>0</v>
      </c>
    </row>
    <row r="448" spans="1:2" x14ac:dyDescent="0.3">
      <c r="A448" s="84">
        <f>[1]Приход!J448</f>
        <v>0</v>
      </c>
      <c r="B448" s="84">
        <f>[1]Приход!K448</f>
        <v>0</v>
      </c>
    </row>
    <row r="449" spans="1:2" x14ac:dyDescent="0.3">
      <c r="A449" s="84">
        <f>[1]Приход!J449</f>
        <v>0</v>
      </c>
      <c r="B449" s="84">
        <f>[1]Приход!K449</f>
        <v>0</v>
      </c>
    </row>
    <row r="450" spans="1:2" x14ac:dyDescent="0.3">
      <c r="A450" s="84">
        <f>[1]Приход!J450</f>
        <v>0</v>
      </c>
      <c r="B450" s="84">
        <f>[1]Приход!K450</f>
        <v>0</v>
      </c>
    </row>
    <row r="451" spans="1:2" x14ac:dyDescent="0.3">
      <c r="A451" s="84">
        <f>[1]Приход!J451</f>
        <v>0</v>
      </c>
      <c r="B451" s="84">
        <f>[1]Приход!K451</f>
        <v>0</v>
      </c>
    </row>
    <row r="452" spans="1:2" x14ac:dyDescent="0.3">
      <c r="A452" s="84">
        <f>[1]Приход!J452</f>
        <v>0</v>
      </c>
      <c r="B452" s="84">
        <f>[1]Приход!K452</f>
        <v>0</v>
      </c>
    </row>
    <row r="453" spans="1:2" x14ac:dyDescent="0.3">
      <c r="A453" s="84">
        <f>[1]Приход!J453</f>
        <v>0</v>
      </c>
      <c r="B453" s="84">
        <f>[1]Приход!K453</f>
        <v>0</v>
      </c>
    </row>
    <row r="454" spans="1:2" x14ac:dyDescent="0.3">
      <c r="A454" s="84">
        <f>[1]Приход!J454</f>
        <v>0</v>
      </c>
      <c r="B454" s="84">
        <f>[1]Приход!K454</f>
        <v>0</v>
      </c>
    </row>
    <row r="455" spans="1:2" x14ac:dyDescent="0.3">
      <c r="A455" s="84">
        <f>[1]Приход!J455</f>
        <v>0</v>
      </c>
      <c r="B455" s="84">
        <f>[1]Приход!K455</f>
        <v>0</v>
      </c>
    </row>
    <row r="456" spans="1:2" x14ac:dyDescent="0.3">
      <c r="A456" s="84">
        <f>[1]Приход!J456</f>
        <v>0</v>
      </c>
      <c r="B456" s="84">
        <f>[1]Приход!K456</f>
        <v>0</v>
      </c>
    </row>
    <row r="457" spans="1:2" x14ac:dyDescent="0.3">
      <c r="A457" s="84">
        <f>[1]Приход!J457</f>
        <v>0</v>
      </c>
      <c r="B457" s="84">
        <f>[1]Приход!K457</f>
        <v>0</v>
      </c>
    </row>
    <row r="458" spans="1:2" x14ac:dyDescent="0.3">
      <c r="A458" s="84">
        <f>[1]Приход!J458</f>
        <v>0</v>
      </c>
      <c r="B458" s="84">
        <f>[1]Приход!K458</f>
        <v>0</v>
      </c>
    </row>
    <row r="459" spans="1:2" x14ac:dyDescent="0.3">
      <c r="A459" s="84">
        <f>[1]Приход!J459</f>
        <v>0</v>
      </c>
      <c r="B459" s="84">
        <f>[1]Приход!K459</f>
        <v>0</v>
      </c>
    </row>
    <row r="460" spans="1:2" x14ac:dyDescent="0.3">
      <c r="A460" s="84">
        <f>[1]Приход!J460</f>
        <v>0</v>
      </c>
      <c r="B460" s="84">
        <f>[1]Приход!K460</f>
        <v>0</v>
      </c>
    </row>
    <row r="461" spans="1:2" x14ac:dyDescent="0.3">
      <c r="A461" s="84">
        <f>[1]Приход!J461</f>
        <v>0</v>
      </c>
      <c r="B461" s="84">
        <f>[1]Приход!K461</f>
        <v>0</v>
      </c>
    </row>
    <row r="462" spans="1:2" x14ac:dyDescent="0.3">
      <c r="A462" s="84">
        <f>[1]Приход!J462</f>
        <v>0</v>
      </c>
      <c r="B462" s="84">
        <f>[1]Приход!K462</f>
        <v>0</v>
      </c>
    </row>
    <row r="463" spans="1:2" x14ac:dyDescent="0.3">
      <c r="A463" s="84">
        <f>[1]Приход!J463</f>
        <v>0</v>
      </c>
      <c r="B463" s="84">
        <f>[1]Приход!K463</f>
        <v>0</v>
      </c>
    </row>
    <row r="464" spans="1:2" x14ac:dyDescent="0.3">
      <c r="A464" s="84">
        <f>[1]Приход!J464</f>
        <v>0</v>
      </c>
      <c r="B464" s="84">
        <f>[1]Приход!K464</f>
        <v>0</v>
      </c>
    </row>
    <row r="465" spans="1:2" x14ac:dyDescent="0.3">
      <c r="A465" s="84">
        <f>[1]Приход!J465</f>
        <v>0</v>
      </c>
      <c r="B465" s="84">
        <f>[1]Приход!K465</f>
        <v>0</v>
      </c>
    </row>
    <row r="466" spans="1:2" x14ac:dyDescent="0.3">
      <c r="A466" s="84">
        <f>[1]Приход!J466</f>
        <v>0</v>
      </c>
      <c r="B466" s="84">
        <f>[1]Приход!K466</f>
        <v>0</v>
      </c>
    </row>
    <row r="467" spans="1:2" x14ac:dyDescent="0.3">
      <c r="A467" s="84">
        <f>[1]Приход!J467</f>
        <v>0</v>
      </c>
      <c r="B467" s="84">
        <f>[1]Приход!K467</f>
        <v>0</v>
      </c>
    </row>
    <row r="468" spans="1:2" x14ac:dyDescent="0.3">
      <c r="A468" s="84">
        <f>[1]Приход!J468</f>
        <v>0</v>
      </c>
      <c r="B468" s="84">
        <f>[1]Приход!K468</f>
        <v>0</v>
      </c>
    </row>
    <row r="469" spans="1:2" x14ac:dyDescent="0.3">
      <c r="A469" s="84">
        <f>[1]Приход!J469</f>
        <v>0</v>
      </c>
      <c r="B469" s="84">
        <f>[1]Приход!K469</f>
        <v>0</v>
      </c>
    </row>
    <row r="470" spans="1:2" x14ac:dyDescent="0.3">
      <c r="A470" s="84">
        <f>[1]Приход!J470</f>
        <v>0</v>
      </c>
      <c r="B470" s="84">
        <f>[1]Приход!K470</f>
        <v>0</v>
      </c>
    </row>
    <row r="471" spans="1:2" x14ac:dyDescent="0.3">
      <c r="A471" s="84">
        <f>[1]Приход!J471</f>
        <v>0</v>
      </c>
      <c r="B471" s="84">
        <f>[1]Приход!K471</f>
        <v>0</v>
      </c>
    </row>
    <row r="472" spans="1:2" x14ac:dyDescent="0.3">
      <c r="A472" s="84">
        <f>[1]Приход!J472</f>
        <v>0</v>
      </c>
      <c r="B472" s="84">
        <f>[1]Приход!K472</f>
        <v>0</v>
      </c>
    </row>
    <row r="473" spans="1:2" x14ac:dyDescent="0.3">
      <c r="A473" s="84">
        <f>[1]Приход!J473</f>
        <v>0</v>
      </c>
      <c r="B473" s="84">
        <f>[1]Приход!K473</f>
        <v>0</v>
      </c>
    </row>
    <row r="474" spans="1:2" x14ac:dyDescent="0.3">
      <c r="A474" s="84">
        <f>[1]Приход!J474</f>
        <v>0</v>
      </c>
      <c r="B474" s="84">
        <f>[1]Приход!K474</f>
        <v>0</v>
      </c>
    </row>
    <row r="475" spans="1:2" x14ac:dyDescent="0.3">
      <c r="A475" s="84">
        <f>[1]Приход!J475</f>
        <v>0</v>
      </c>
      <c r="B475" s="84">
        <f>[1]Приход!K475</f>
        <v>0</v>
      </c>
    </row>
    <row r="476" spans="1:2" x14ac:dyDescent="0.3">
      <c r="A476" s="84">
        <f>[1]Приход!J476</f>
        <v>0</v>
      </c>
      <c r="B476" s="84">
        <f>[1]Приход!K476</f>
        <v>0</v>
      </c>
    </row>
    <row r="477" spans="1:2" x14ac:dyDescent="0.3">
      <c r="A477" s="84">
        <f>[1]Приход!J477</f>
        <v>0</v>
      </c>
      <c r="B477" s="84">
        <f>[1]Приход!K477</f>
        <v>0</v>
      </c>
    </row>
    <row r="478" spans="1:2" x14ac:dyDescent="0.3">
      <c r="A478" s="84">
        <f>[1]Приход!J478</f>
        <v>0</v>
      </c>
      <c r="B478" s="84">
        <f>[1]Приход!K478</f>
        <v>0</v>
      </c>
    </row>
    <row r="479" spans="1:2" x14ac:dyDescent="0.3">
      <c r="A479" s="84">
        <f>[1]Приход!J479</f>
        <v>0</v>
      </c>
      <c r="B479" s="84">
        <f>[1]Приход!K479</f>
        <v>0</v>
      </c>
    </row>
    <row r="480" spans="1:2" x14ac:dyDescent="0.3">
      <c r="A480" s="84">
        <f>[1]Приход!J480</f>
        <v>0</v>
      </c>
      <c r="B480" s="84">
        <f>[1]Приход!K480</f>
        <v>0</v>
      </c>
    </row>
    <row r="481" spans="1:2" x14ac:dyDescent="0.3">
      <c r="A481" s="84">
        <f>[1]Приход!J481</f>
        <v>0</v>
      </c>
      <c r="B481" s="84">
        <f>[1]Приход!K481</f>
        <v>0</v>
      </c>
    </row>
    <row r="482" spans="1:2" x14ac:dyDescent="0.3">
      <c r="A482" s="84">
        <f>[1]Приход!J482</f>
        <v>0</v>
      </c>
      <c r="B482" s="84">
        <f>[1]Приход!K482</f>
        <v>0</v>
      </c>
    </row>
    <row r="483" spans="1:2" x14ac:dyDescent="0.3">
      <c r="A483" s="84">
        <f>[1]Приход!J483</f>
        <v>0</v>
      </c>
      <c r="B483" s="84">
        <f>[1]Приход!K483</f>
        <v>0</v>
      </c>
    </row>
    <row r="484" spans="1:2" x14ac:dyDescent="0.3">
      <c r="A484" s="84">
        <f>[1]Приход!J484</f>
        <v>0</v>
      </c>
      <c r="B484" s="84">
        <f>[1]Приход!K484</f>
        <v>0</v>
      </c>
    </row>
    <row r="485" spans="1:2" x14ac:dyDescent="0.3">
      <c r="A485" s="84">
        <f>[1]Приход!J485</f>
        <v>0</v>
      </c>
      <c r="B485" s="84">
        <f>[1]Приход!K485</f>
        <v>0</v>
      </c>
    </row>
    <row r="486" spans="1:2" x14ac:dyDescent="0.3">
      <c r="A486" s="84">
        <f>[1]Приход!J486</f>
        <v>0</v>
      </c>
      <c r="B486" s="84">
        <f>[1]Приход!K486</f>
        <v>0</v>
      </c>
    </row>
    <row r="487" spans="1:2" x14ac:dyDescent="0.3">
      <c r="A487" s="84">
        <f>[1]Приход!J487</f>
        <v>0</v>
      </c>
      <c r="B487" s="84">
        <f>[1]Приход!K487</f>
        <v>0</v>
      </c>
    </row>
    <row r="488" spans="1:2" x14ac:dyDescent="0.3">
      <c r="A488" s="84">
        <f>[1]Приход!J488</f>
        <v>0</v>
      </c>
      <c r="B488" s="84">
        <f>[1]Приход!K488</f>
        <v>0</v>
      </c>
    </row>
    <row r="489" spans="1:2" x14ac:dyDescent="0.3">
      <c r="A489" s="84">
        <f>[1]Приход!J489</f>
        <v>0</v>
      </c>
      <c r="B489" s="84">
        <f>[1]Приход!K489</f>
        <v>0</v>
      </c>
    </row>
    <row r="490" spans="1:2" x14ac:dyDescent="0.3">
      <c r="A490" s="84">
        <f>[1]Приход!J490</f>
        <v>0</v>
      </c>
      <c r="B490" s="84">
        <f>[1]Приход!K490</f>
        <v>0</v>
      </c>
    </row>
    <row r="491" spans="1:2" x14ac:dyDescent="0.3">
      <c r="A491" s="84">
        <f>[1]Приход!J491</f>
        <v>0</v>
      </c>
      <c r="B491" s="84">
        <f>[1]Приход!K491</f>
        <v>0</v>
      </c>
    </row>
    <row r="492" spans="1:2" x14ac:dyDescent="0.3">
      <c r="A492" s="84">
        <f>[1]Приход!J492</f>
        <v>0</v>
      </c>
      <c r="B492" s="84">
        <f>[1]Приход!K492</f>
        <v>0</v>
      </c>
    </row>
    <row r="493" spans="1:2" x14ac:dyDescent="0.3">
      <c r="A493" s="84">
        <f>[1]Приход!J493</f>
        <v>0</v>
      </c>
      <c r="B493" s="84">
        <f>[1]Приход!K493</f>
        <v>0</v>
      </c>
    </row>
    <row r="494" spans="1:2" x14ac:dyDescent="0.3">
      <c r="A494" s="84">
        <f>[1]Приход!J494</f>
        <v>0</v>
      </c>
      <c r="B494" s="84">
        <f>[1]Приход!K494</f>
        <v>0</v>
      </c>
    </row>
    <row r="495" spans="1:2" x14ac:dyDescent="0.3">
      <c r="A495" s="84">
        <f>[1]Приход!J495</f>
        <v>0</v>
      </c>
      <c r="B495" s="84">
        <f>[1]Приход!K495</f>
        <v>0</v>
      </c>
    </row>
    <row r="496" spans="1:2" x14ac:dyDescent="0.3">
      <c r="A496" s="84">
        <f>[1]Приход!J496</f>
        <v>0</v>
      </c>
      <c r="B496" s="84">
        <f>[1]Приход!K496</f>
        <v>0</v>
      </c>
    </row>
    <row r="497" spans="1:2" x14ac:dyDescent="0.3">
      <c r="A497" s="84">
        <f>[1]Приход!J497</f>
        <v>0</v>
      </c>
      <c r="B497" s="84">
        <f>[1]Приход!K497</f>
        <v>0</v>
      </c>
    </row>
    <row r="498" spans="1:2" x14ac:dyDescent="0.3">
      <c r="A498" s="84">
        <f>[1]Приход!J498</f>
        <v>0</v>
      </c>
      <c r="B498" s="84">
        <f>[1]Приход!K498</f>
        <v>0</v>
      </c>
    </row>
    <row r="499" spans="1:2" x14ac:dyDescent="0.3">
      <c r="A499" s="84">
        <f>[1]Приход!J499</f>
        <v>0</v>
      </c>
      <c r="B499" s="84">
        <f>[1]Приход!K499</f>
        <v>0</v>
      </c>
    </row>
    <row r="500" spans="1:2" x14ac:dyDescent="0.3">
      <c r="A500" s="84">
        <f>[1]Приход!J500</f>
        <v>0</v>
      </c>
      <c r="B500" s="84">
        <f>[1]Приход!K500</f>
        <v>0</v>
      </c>
    </row>
    <row r="501" spans="1:2" x14ac:dyDescent="0.3">
      <c r="A501" s="84">
        <f>[1]Приход!J501</f>
        <v>0</v>
      </c>
      <c r="B501" s="84">
        <f>[1]Приход!K501</f>
        <v>0</v>
      </c>
    </row>
    <row r="502" spans="1:2" x14ac:dyDescent="0.3">
      <c r="A502" s="84">
        <f>[1]Приход!J502</f>
        <v>0</v>
      </c>
      <c r="B502" s="84">
        <f>[1]Приход!K502</f>
        <v>0</v>
      </c>
    </row>
    <row r="503" spans="1:2" x14ac:dyDescent="0.3">
      <c r="A503" s="84">
        <f>[1]Приход!J503</f>
        <v>0</v>
      </c>
      <c r="B503" s="84">
        <f>[1]Приход!K503</f>
        <v>0</v>
      </c>
    </row>
    <row r="504" spans="1:2" x14ac:dyDescent="0.3">
      <c r="A504" s="84">
        <f>[1]Приход!J504</f>
        <v>0</v>
      </c>
      <c r="B504" s="84">
        <f>[1]Приход!K504</f>
        <v>0</v>
      </c>
    </row>
    <row r="505" spans="1:2" x14ac:dyDescent="0.3">
      <c r="A505" s="84">
        <f>[1]Приход!J505</f>
        <v>0</v>
      </c>
      <c r="B505" s="84">
        <f>[1]Приход!K505</f>
        <v>0</v>
      </c>
    </row>
    <row r="506" spans="1:2" x14ac:dyDescent="0.3">
      <c r="A506" s="84">
        <f>[1]Приход!J506</f>
        <v>0</v>
      </c>
      <c r="B506" s="84">
        <f>[1]Приход!K506</f>
        <v>0</v>
      </c>
    </row>
    <row r="507" spans="1:2" x14ac:dyDescent="0.3">
      <c r="A507" s="84">
        <f>[1]Приход!J507</f>
        <v>0</v>
      </c>
      <c r="B507" s="84">
        <f>[1]Приход!K507</f>
        <v>0</v>
      </c>
    </row>
    <row r="508" spans="1:2" x14ac:dyDescent="0.3">
      <c r="A508" s="84">
        <f>[1]Приход!J508</f>
        <v>0</v>
      </c>
      <c r="B508" s="84">
        <f>[1]Приход!K508</f>
        <v>0</v>
      </c>
    </row>
    <row r="509" spans="1:2" x14ac:dyDescent="0.3">
      <c r="A509" s="84">
        <f>[1]Приход!J509</f>
        <v>0</v>
      </c>
      <c r="B509" s="84">
        <f>[1]Приход!K509</f>
        <v>0</v>
      </c>
    </row>
    <row r="510" spans="1:2" x14ac:dyDescent="0.3">
      <c r="A510" s="84">
        <f>[1]Приход!J510</f>
        <v>0</v>
      </c>
      <c r="B510" s="84">
        <f>[1]Приход!K510</f>
        <v>0</v>
      </c>
    </row>
    <row r="511" spans="1:2" x14ac:dyDescent="0.3">
      <c r="A511" s="84">
        <f>[1]Приход!J511</f>
        <v>0</v>
      </c>
      <c r="B511" s="84">
        <f>[1]Приход!K511</f>
        <v>0</v>
      </c>
    </row>
    <row r="512" spans="1:2" x14ac:dyDescent="0.3">
      <c r="A512" s="84">
        <f>[1]Приход!J512</f>
        <v>0</v>
      </c>
      <c r="B512" s="84">
        <f>[1]Приход!K512</f>
        <v>0</v>
      </c>
    </row>
    <row r="513" spans="1:2" x14ac:dyDescent="0.3">
      <c r="A513" s="84">
        <f>[1]Приход!J513</f>
        <v>0</v>
      </c>
      <c r="B513" s="84">
        <f>[1]Приход!K513</f>
        <v>0</v>
      </c>
    </row>
    <row r="514" spans="1:2" x14ac:dyDescent="0.3">
      <c r="A514" s="84">
        <f>[1]Приход!J514</f>
        <v>0</v>
      </c>
      <c r="B514" s="84">
        <f>[1]Приход!K514</f>
        <v>0</v>
      </c>
    </row>
    <row r="515" spans="1:2" x14ac:dyDescent="0.3">
      <c r="A515" s="84">
        <f>[1]Приход!J515</f>
        <v>0</v>
      </c>
      <c r="B515" s="84">
        <f>[1]Приход!K515</f>
        <v>0</v>
      </c>
    </row>
    <row r="516" spans="1:2" x14ac:dyDescent="0.3">
      <c r="A516" s="84">
        <f>[1]Приход!J516</f>
        <v>0</v>
      </c>
      <c r="B516" s="84">
        <f>[1]Приход!K516</f>
        <v>0</v>
      </c>
    </row>
    <row r="517" spans="1:2" x14ac:dyDescent="0.3">
      <c r="A517" s="84">
        <f>[1]Приход!J517</f>
        <v>0</v>
      </c>
      <c r="B517" s="84">
        <f>[1]Приход!K517</f>
        <v>0</v>
      </c>
    </row>
    <row r="518" spans="1:2" x14ac:dyDescent="0.3">
      <c r="A518" s="84">
        <f>[1]Приход!J518</f>
        <v>0</v>
      </c>
      <c r="B518" s="84">
        <f>[1]Приход!K518</f>
        <v>0</v>
      </c>
    </row>
    <row r="519" spans="1:2" x14ac:dyDescent="0.3">
      <c r="A519" s="84">
        <f>[1]Приход!J519</f>
        <v>0</v>
      </c>
      <c r="B519" s="84">
        <f>[1]Приход!K519</f>
        <v>0</v>
      </c>
    </row>
    <row r="520" spans="1:2" x14ac:dyDescent="0.3">
      <c r="A520" s="84">
        <f>[1]Приход!J520</f>
        <v>0</v>
      </c>
      <c r="B520" s="84">
        <f>[1]Приход!K520</f>
        <v>0</v>
      </c>
    </row>
    <row r="521" spans="1:2" x14ac:dyDescent="0.3">
      <c r="A521" s="84">
        <f>[1]Приход!J521</f>
        <v>0</v>
      </c>
      <c r="B521" s="84">
        <f>[1]Приход!K521</f>
        <v>0</v>
      </c>
    </row>
    <row r="522" spans="1:2" x14ac:dyDescent="0.3">
      <c r="A522" s="84">
        <f>[1]Приход!J522</f>
        <v>0</v>
      </c>
      <c r="B522" s="84">
        <f>[1]Приход!K522</f>
        <v>0</v>
      </c>
    </row>
    <row r="523" spans="1:2" x14ac:dyDescent="0.3">
      <c r="A523" s="84">
        <f>[1]Приход!J523</f>
        <v>0</v>
      </c>
      <c r="B523" s="84">
        <f>[1]Приход!K523</f>
        <v>0</v>
      </c>
    </row>
    <row r="524" spans="1:2" x14ac:dyDescent="0.3">
      <c r="A524" s="84">
        <f>[1]Приход!J524</f>
        <v>0</v>
      </c>
      <c r="B524" s="84">
        <f>[1]Приход!K524</f>
        <v>0</v>
      </c>
    </row>
    <row r="525" spans="1:2" x14ac:dyDescent="0.3">
      <c r="A525" s="84">
        <f>[1]Приход!J525</f>
        <v>0</v>
      </c>
      <c r="B525" s="84">
        <f>[1]Приход!K525</f>
        <v>0</v>
      </c>
    </row>
    <row r="526" spans="1:2" x14ac:dyDescent="0.3">
      <c r="A526" s="84">
        <f>[1]Приход!J526</f>
        <v>0</v>
      </c>
      <c r="B526" s="84">
        <f>[1]Приход!K526</f>
        <v>0</v>
      </c>
    </row>
    <row r="527" spans="1:2" x14ac:dyDescent="0.3">
      <c r="A527" s="84">
        <f>[1]Приход!J527</f>
        <v>0</v>
      </c>
      <c r="B527" s="84">
        <f>[1]Приход!K527</f>
        <v>0</v>
      </c>
    </row>
    <row r="528" spans="1:2" x14ac:dyDescent="0.3">
      <c r="A528" s="84">
        <f>[1]Приход!J528</f>
        <v>0</v>
      </c>
      <c r="B528" s="84">
        <f>[1]Приход!K528</f>
        <v>0</v>
      </c>
    </row>
    <row r="529" spans="1:2" x14ac:dyDescent="0.3">
      <c r="A529" s="84">
        <f>[1]Приход!J529</f>
        <v>0</v>
      </c>
      <c r="B529" s="84">
        <f>[1]Приход!K529</f>
        <v>0</v>
      </c>
    </row>
    <row r="530" spans="1:2" x14ac:dyDescent="0.3">
      <c r="A530" s="84">
        <f>[1]Приход!J530</f>
        <v>0</v>
      </c>
      <c r="B530" s="84">
        <f>[1]Приход!K530</f>
        <v>0</v>
      </c>
    </row>
    <row r="531" spans="1:2" x14ac:dyDescent="0.3">
      <c r="A531" s="84">
        <f>[1]Приход!J531</f>
        <v>0</v>
      </c>
      <c r="B531" s="84">
        <f>[1]Приход!K531</f>
        <v>0</v>
      </c>
    </row>
    <row r="532" spans="1:2" x14ac:dyDescent="0.3">
      <c r="A532" s="84">
        <f>[1]Приход!J532</f>
        <v>0</v>
      </c>
      <c r="B532" s="84">
        <f>[1]Приход!K532</f>
        <v>0</v>
      </c>
    </row>
    <row r="533" spans="1:2" x14ac:dyDescent="0.3">
      <c r="A533" s="84">
        <f>[1]Приход!J533</f>
        <v>0</v>
      </c>
      <c r="B533" s="84">
        <f>[1]Приход!K533</f>
        <v>0</v>
      </c>
    </row>
    <row r="534" spans="1:2" x14ac:dyDescent="0.3">
      <c r="A534" s="84">
        <f>[1]Приход!J534</f>
        <v>0</v>
      </c>
      <c r="B534" s="84">
        <f>[1]Приход!K534</f>
        <v>0</v>
      </c>
    </row>
    <row r="535" spans="1:2" x14ac:dyDescent="0.3">
      <c r="A535" s="84">
        <f>[1]Приход!J535</f>
        <v>0</v>
      </c>
      <c r="B535" s="84">
        <f>[1]Приход!K535</f>
        <v>0</v>
      </c>
    </row>
    <row r="536" spans="1:2" x14ac:dyDescent="0.3">
      <c r="A536" s="84">
        <f>[1]Приход!J536</f>
        <v>0</v>
      </c>
      <c r="B536" s="84">
        <f>[1]Приход!K536</f>
        <v>0</v>
      </c>
    </row>
    <row r="537" spans="1:2" x14ac:dyDescent="0.3">
      <c r="A537" s="84">
        <f>[1]Приход!J537</f>
        <v>0</v>
      </c>
      <c r="B537" s="84">
        <f>[1]Приход!K537</f>
        <v>0</v>
      </c>
    </row>
    <row r="538" spans="1:2" x14ac:dyDescent="0.3">
      <c r="A538" s="84">
        <f>[1]Приход!J538</f>
        <v>0</v>
      </c>
      <c r="B538" s="84">
        <f>[1]Приход!K538</f>
        <v>0</v>
      </c>
    </row>
    <row r="539" spans="1:2" x14ac:dyDescent="0.3">
      <c r="A539" s="84">
        <f>[1]Приход!J539</f>
        <v>0</v>
      </c>
      <c r="B539" s="84">
        <f>[1]Приход!K539</f>
        <v>0</v>
      </c>
    </row>
    <row r="540" spans="1:2" x14ac:dyDescent="0.3">
      <c r="A540" s="84">
        <f>[1]Приход!J540</f>
        <v>0</v>
      </c>
      <c r="B540" s="84">
        <f>[1]Приход!K540</f>
        <v>0</v>
      </c>
    </row>
    <row r="541" spans="1:2" x14ac:dyDescent="0.3">
      <c r="A541" s="84">
        <f>[1]Приход!J541</f>
        <v>0</v>
      </c>
      <c r="B541" s="84">
        <f>[1]Приход!K541</f>
        <v>0</v>
      </c>
    </row>
    <row r="542" spans="1:2" x14ac:dyDescent="0.3">
      <c r="A542" s="84">
        <f>[1]Приход!J542</f>
        <v>0</v>
      </c>
      <c r="B542" s="84">
        <f>[1]Приход!K542</f>
        <v>0</v>
      </c>
    </row>
    <row r="543" spans="1:2" x14ac:dyDescent="0.3">
      <c r="A543" s="84">
        <f>[1]Приход!J543</f>
        <v>0</v>
      </c>
      <c r="B543" s="84">
        <f>[1]Приход!K543</f>
        <v>0</v>
      </c>
    </row>
    <row r="544" spans="1:2" x14ac:dyDescent="0.3">
      <c r="A544" s="84">
        <f>[1]Приход!J544</f>
        <v>0</v>
      </c>
      <c r="B544" s="84">
        <f>[1]Приход!K544</f>
        <v>0</v>
      </c>
    </row>
    <row r="545" spans="1:2" x14ac:dyDescent="0.3">
      <c r="A545" s="84">
        <f>[1]Приход!J545</f>
        <v>0</v>
      </c>
      <c r="B545" s="84">
        <f>[1]Приход!K545</f>
        <v>0</v>
      </c>
    </row>
    <row r="546" spans="1:2" x14ac:dyDescent="0.3">
      <c r="A546" s="84">
        <f>[1]Приход!J546</f>
        <v>0</v>
      </c>
      <c r="B546" s="84">
        <f>[1]Приход!K546</f>
        <v>0</v>
      </c>
    </row>
    <row r="547" spans="1:2" x14ac:dyDescent="0.3">
      <c r="A547" s="84">
        <f>[1]Приход!J547</f>
        <v>0</v>
      </c>
      <c r="B547" s="84">
        <f>[1]Приход!K547</f>
        <v>0</v>
      </c>
    </row>
    <row r="548" spans="1:2" x14ac:dyDescent="0.3">
      <c r="A548" s="84">
        <f>[1]Приход!J548</f>
        <v>0</v>
      </c>
      <c r="B548" s="84">
        <f>[1]Приход!K548</f>
        <v>0</v>
      </c>
    </row>
    <row r="549" spans="1:2" x14ac:dyDescent="0.3">
      <c r="A549" s="84">
        <f>[1]Приход!J549</f>
        <v>0</v>
      </c>
      <c r="B549" s="84">
        <f>[1]Приход!K549</f>
        <v>0</v>
      </c>
    </row>
    <row r="550" spans="1:2" x14ac:dyDescent="0.3">
      <c r="A550" s="84">
        <f>[1]Приход!J550</f>
        <v>0</v>
      </c>
      <c r="B550" s="84">
        <f>[1]Приход!K550</f>
        <v>0</v>
      </c>
    </row>
    <row r="551" spans="1:2" x14ac:dyDescent="0.3">
      <c r="A551" s="84">
        <f>[1]Приход!J551</f>
        <v>0</v>
      </c>
      <c r="B551" s="84">
        <f>[1]Приход!K551</f>
        <v>0</v>
      </c>
    </row>
    <row r="552" spans="1:2" x14ac:dyDescent="0.3">
      <c r="A552" s="84">
        <f>[1]Приход!J552</f>
        <v>0</v>
      </c>
      <c r="B552" s="84">
        <f>[1]Приход!K552</f>
        <v>0</v>
      </c>
    </row>
    <row r="553" spans="1:2" x14ac:dyDescent="0.3">
      <c r="A553" s="84">
        <f>[1]Приход!J553</f>
        <v>0</v>
      </c>
      <c r="B553" s="84">
        <f>[1]Приход!K553</f>
        <v>0</v>
      </c>
    </row>
    <row r="554" spans="1:2" x14ac:dyDescent="0.3">
      <c r="A554" s="84">
        <f>[1]Приход!J554</f>
        <v>0</v>
      </c>
      <c r="B554" s="84">
        <f>[1]Приход!K554</f>
        <v>0</v>
      </c>
    </row>
    <row r="555" spans="1:2" x14ac:dyDescent="0.3">
      <c r="A555" s="84">
        <f>[1]Приход!J555</f>
        <v>0</v>
      </c>
      <c r="B555" s="84">
        <f>[1]Приход!K555</f>
        <v>0</v>
      </c>
    </row>
    <row r="556" spans="1:2" x14ac:dyDescent="0.3">
      <c r="A556" s="84">
        <f>[1]Приход!J556</f>
        <v>0</v>
      </c>
      <c r="B556" s="84">
        <f>[1]Приход!K556</f>
        <v>0</v>
      </c>
    </row>
    <row r="557" spans="1:2" x14ac:dyDescent="0.3">
      <c r="A557" s="84">
        <f>[1]Приход!J557</f>
        <v>0</v>
      </c>
      <c r="B557" s="84">
        <f>[1]Приход!K557</f>
        <v>0</v>
      </c>
    </row>
    <row r="558" spans="1:2" x14ac:dyDescent="0.3">
      <c r="A558" s="84">
        <f>[1]Приход!J558</f>
        <v>0</v>
      </c>
      <c r="B558" s="84">
        <f>[1]Приход!K558</f>
        <v>0</v>
      </c>
    </row>
    <row r="559" spans="1:2" x14ac:dyDescent="0.3">
      <c r="A559" s="84">
        <f>[1]Приход!J559</f>
        <v>0</v>
      </c>
      <c r="B559" s="84">
        <f>[1]Приход!K559</f>
        <v>0</v>
      </c>
    </row>
    <row r="560" spans="1:2" x14ac:dyDescent="0.3">
      <c r="A560" s="84">
        <f>[1]Приход!J560</f>
        <v>0</v>
      </c>
      <c r="B560" s="84">
        <f>[1]Приход!K560</f>
        <v>0</v>
      </c>
    </row>
    <row r="561" spans="1:2" x14ac:dyDescent="0.3">
      <c r="A561" s="84">
        <f>[1]Приход!J561</f>
        <v>0</v>
      </c>
      <c r="B561" s="84">
        <f>[1]Приход!K561</f>
        <v>0</v>
      </c>
    </row>
    <row r="562" spans="1:2" x14ac:dyDescent="0.3">
      <c r="A562" s="84">
        <f>[1]Приход!J562</f>
        <v>0</v>
      </c>
      <c r="B562" s="84">
        <f>[1]Приход!K562</f>
        <v>0</v>
      </c>
    </row>
    <row r="563" spans="1:2" x14ac:dyDescent="0.3">
      <c r="A563" s="84">
        <f>[1]Приход!J563</f>
        <v>0</v>
      </c>
      <c r="B563" s="84">
        <f>[1]Приход!K563</f>
        <v>0</v>
      </c>
    </row>
    <row r="564" spans="1:2" x14ac:dyDescent="0.3">
      <c r="A564" s="84">
        <f>[1]Приход!J564</f>
        <v>0</v>
      </c>
      <c r="B564" s="84">
        <f>[1]Приход!K564</f>
        <v>0</v>
      </c>
    </row>
    <row r="565" spans="1:2" x14ac:dyDescent="0.3">
      <c r="A565" s="84">
        <f>[1]Приход!J565</f>
        <v>0</v>
      </c>
      <c r="B565" s="84">
        <f>[1]Приход!K565</f>
        <v>0</v>
      </c>
    </row>
    <row r="566" spans="1:2" x14ac:dyDescent="0.3">
      <c r="A566" s="84">
        <f>[1]Приход!J566</f>
        <v>0</v>
      </c>
      <c r="B566" s="84">
        <f>[1]Приход!K566</f>
        <v>0</v>
      </c>
    </row>
    <row r="567" spans="1:2" x14ac:dyDescent="0.3">
      <c r="A567" s="84">
        <f>[1]Приход!J567</f>
        <v>0</v>
      </c>
      <c r="B567" s="84">
        <f>[1]Приход!K567</f>
        <v>0</v>
      </c>
    </row>
    <row r="568" spans="1:2" x14ac:dyDescent="0.3">
      <c r="A568" s="84">
        <f>[1]Приход!J568</f>
        <v>0</v>
      </c>
      <c r="B568" s="84">
        <f>[1]Приход!K568</f>
        <v>0</v>
      </c>
    </row>
    <row r="569" spans="1:2" x14ac:dyDescent="0.3">
      <c r="A569" s="84">
        <f>[1]Приход!J569</f>
        <v>0</v>
      </c>
      <c r="B569" s="84">
        <f>[1]Приход!K569</f>
        <v>0</v>
      </c>
    </row>
    <row r="570" spans="1:2" x14ac:dyDescent="0.3">
      <c r="A570" s="84">
        <f>[1]Приход!J570</f>
        <v>0</v>
      </c>
      <c r="B570" s="84">
        <f>[1]Приход!K570</f>
        <v>0</v>
      </c>
    </row>
    <row r="571" spans="1:2" x14ac:dyDescent="0.3">
      <c r="A571" s="84">
        <f>[1]Приход!J571</f>
        <v>0</v>
      </c>
      <c r="B571" s="84">
        <f>[1]Приход!K571</f>
        <v>0</v>
      </c>
    </row>
    <row r="572" spans="1:2" x14ac:dyDescent="0.3">
      <c r="A572" s="84">
        <f>[1]Приход!J572</f>
        <v>0</v>
      </c>
      <c r="B572" s="84">
        <f>[1]Приход!K572</f>
        <v>0</v>
      </c>
    </row>
    <row r="573" spans="1:2" x14ac:dyDescent="0.3">
      <c r="A573" s="84">
        <f>[1]Приход!J573</f>
        <v>0</v>
      </c>
      <c r="B573" s="84">
        <f>[1]Приход!K573</f>
        <v>0</v>
      </c>
    </row>
    <row r="574" spans="1:2" x14ac:dyDescent="0.3">
      <c r="A574" s="84">
        <f>[1]Приход!J574</f>
        <v>0</v>
      </c>
      <c r="B574" s="84">
        <f>[1]Приход!K574</f>
        <v>0</v>
      </c>
    </row>
    <row r="575" spans="1:2" x14ac:dyDescent="0.3">
      <c r="A575" s="84">
        <f>[1]Приход!J575</f>
        <v>0</v>
      </c>
      <c r="B575" s="84">
        <f>[1]Приход!K575</f>
        <v>0</v>
      </c>
    </row>
    <row r="576" spans="1:2" x14ac:dyDescent="0.3">
      <c r="A576" s="84">
        <f>[1]Приход!J576</f>
        <v>0</v>
      </c>
      <c r="B576" s="84">
        <f>[1]Приход!K576</f>
        <v>0</v>
      </c>
    </row>
    <row r="577" spans="1:2" x14ac:dyDescent="0.3">
      <c r="A577" s="84">
        <f>[1]Приход!J577</f>
        <v>0</v>
      </c>
      <c r="B577" s="84">
        <f>[1]Приход!K577</f>
        <v>0</v>
      </c>
    </row>
    <row r="578" spans="1:2" x14ac:dyDescent="0.3">
      <c r="A578" s="84">
        <f>[1]Приход!J578</f>
        <v>0</v>
      </c>
      <c r="B578" s="84">
        <f>[1]Приход!K578</f>
        <v>0</v>
      </c>
    </row>
    <row r="579" spans="1:2" x14ac:dyDescent="0.3">
      <c r="A579" s="84">
        <f>[1]Приход!J579</f>
        <v>0</v>
      </c>
      <c r="B579" s="84">
        <f>[1]Приход!K579</f>
        <v>0</v>
      </c>
    </row>
    <row r="580" spans="1:2" x14ac:dyDescent="0.3">
      <c r="A580" s="84">
        <f>[1]Приход!J580</f>
        <v>0</v>
      </c>
      <c r="B580" s="84">
        <f>[1]Приход!K580</f>
        <v>0</v>
      </c>
    </row>
    <row r="581" spans="1:2" x14ac:dyDescent="0.3">
      <c r="A581" s="84">
        <f>[1]Приход!J581</f>
        <v>0</v>
      </c>
      <c r="B581" s="84">
        <f>[1]Приход!K581</f>
        <v>0</v>
      </c>
    </row>
    <row r="582" spans="1:2" x14ac:dyDescent="0.3">
      <c r="A582" s="84">
        <f>[1]Приход!J582</f>
        <v>0</v>
      </c>
      <c r="B582" s="84">
        <f>[1]Приход!K582</f>
        <v>0</v>
      </c>
    </row>
    <row r="583" spans="1:2" x14ac:dyDescent="0.3">
      <c r="A583" s="84">
        <f>[1]Приход!J583</f>
        <v>0</v>
      </c>
      <c r="B583" s="84">
        <f>[1]Приход!K583</f>
        <v>0</v>
      </c>
    </row>
    <row r="584" spans="1:2" x14ac:dyDescent="0.3">
      <c r="A584" s="84">
        <f>[1]Приход!J584</f>
        <v>0</v>
      </c>
      <c r="B584" s="84">
        <f>[1]Приход!K584</f>
        <v>0</v>
      </c>
    </row>
    <row r="585" spans="1:2" x14ac:dyDescent="0.3">
      <c r="A585" s="84">
        <f>[1]Приход!J585</f>
        <v>0</v>
      </c>
      <c r="B585" s="84">
        <f>[1]Приход!K585</f>
        <v>0</v>
      </c>
    </row>
    <row r="586" spans="1:2" x14ac:dyDescent="0.3">
      <c r="A586" s="84">
        <f>[1]Приход!J586</f>
        <v>0</v>
      </c>
      <c r="B586" s="84">
        <f>[1]Приход!K586</f>
        <v>0</v>
      </c>
    </row>
    <row r="587" spans="1:2" x14ac:dyDescent="0.3">
      <c r="A587" s="84">
        <f>[1]Приход!J587</f>
        <v>0</v>
      </c>
      <c r="B587" s="84">
        <f>[1]Приход!K587</f>
        <v>0</v>
      </c>
    </row>
    <row r="588" spans="1:2" x14ac:dyDescent="0.3">
      <c r="A588" s="84">
        <f>[1]Приход!J588</f>
        <v>0</v>
      </c>
      <c r="B588" s="84">
        <f>[1]Приход!K588</f>
        <v>0</v>
      </c>
    </row>
    <row r="589" spans="1:2" x14ac:dyDescent="0.3">
      <c r="A589" s="84">
        <f>[1]Приход!J589</f>
        <v>0</v>
      </c>
      <c r="B589" s="84">
        <f>[1]Приход!K589</f>
        <v>0</v>
      </c>
    </row>
    <row r="590" spans="1:2" x14ac:dyDescent="0.3">
      <c r="A590" s="84">
        <f>[1]Приход!J590</f>
        <v>0</v>
      </c>
      <c r="B590" s="84">
        <f>[1]Приход!K590</f>
        <v>0</v>
      </c>
    </row>
    <row r="591" spans="1:2" x14ac:dyDescent="0.3">
      <c r="A591" s="84">
        <f>[1]Приход!J591</f>
        <v>0</v>
      </c>
      <c r="B591" s="84">
        <f>[1]Приход!K591</f>
        <v>0</v>
      </c>
    </row>
    <row r="592" spans="1:2" x14ac:dyDescent="0.3">
      <c r="A592" s="84">
        <f>[1]Приход!J592</f>
        <v>0</v>
      </c>
      <c r="B592" s="84">
        <f>[1]Приход!K592</f>
        <v>0</v>
      </c>
    </row>
    <row r="593" spans="1:2" x14ac:dyDescent="0.3">
      <c r="A593" s="84">
        <f>[1]Приход!J593</f>
        <v>0</v>
      </c>
      <c r="B593" s="84">
        <f>[1]Приход!K593</f>
        <v>0</v>
      </c>
    </row>
    <row r="594" spans="1:2" x14ac:dyDescent="0.3">
      <c r="A594" s="84">
        <f>[1]Приход!J594</f>
        <v>0</v>
      </c>
      <c r="B594" s="84">
        <f>[1]Приход!K594</f>
        <v>0</v>
      </c>
    </row>
    <row r="595" spans="1:2" x14ac:dyDescent="0.3">
      <c r="A595" s="84">
        <f>[1]Приход!J595</f>
        <v>0</v>
      </c>
      <c r="B595" s="84">
        <f>[1]Приход!K595</f>
        <v>0</v>
      </c>
    </row>
    <row r="596" spans="1:2" x14ac:dyDescent="0.3">
      <c r="A596" s="84">
        <f>[1]Приход!J596</f>
        <v>0</v>
      </c>
      <c r="B596" s="84">
        <f>[1]Приход!K596</f>
        <v>0</v>
      </c>
    </row>
    <row r="597" spans="1:2" x14ac:dyDescent="0.3">
      <c r="A597" s="84">
        <f>[1]Приход!J597</f>
        <v>0</v>
      </c>
      <c r="B597" s="84">
        <f>[1]Приход!K597</f>
        <v>0</v>
      </c>
    </row>
    <row r="598" spans="1:2" x14ac:dyDescent="0.3">
      <c r="A598" s="84">
        <f>[1]Приход!J598</f>
        <v>0</v>
      </c>
      <c r="B598" s="84">
        <f>[1]Приход!K598</f>
        <v>0</v>
      </c>
    </row>
    <row r="599" spans="1:2" x14ac:dyDescent="0.3">
      <c r="A599" s="84">
        <f>[1]Приход!J599</f>
        <v>0</v>
      </c>
      <c r="B599" s="84">
        <f>[1]Приход!K599</f>
        <v>0</v>
      </c>
    </row>
    <row r="600" spans="1:2" x14ac:dyDescent="0.3">
      <c r="A600" s="84">
        <f>[1]Приход!J600</f>
        <v>0</v>
      </c>
      <c r="B600" s="84">
        <f>[1]Приход!K600</f>
        <v>0</v>
      </c>
    </row>
    <row r="601" spans="1:2" x14ac:dyDescent="0.3">
      <c r="A601" s="84">
        <f>[1]Приход!J601</f>
        <v>0</v>
      </c>
      <c r="B601" s="84">
        <f>[1]Приход!K601</f>
        <v>0</v>
      </c>
    </row>
    <row r="602" spans="1:2" x14ac:dyDescent="0.3">
      <c r="A602" s="84">
        <f>[1]Приход!J602</f>
        <v>0</v>
      </c>
      <c r="B602" s="84">
        <f>[1]Приход!K602</f>
        <v>0</v>
      </c>
    </row>
    <row r="603" spans="1:2" x14ac:dyDescent="0.3">
      <c r="A603" s="84">
        <f>[1]Приход!J603</f>
        <v>0</v>
      </c>
      <c r="B603" s="84">
        <f>[1]Приход!K603</f>
        <v>0</v>
      </c>
    </row>
    <row r="604" spans="1:2" x14ac:dyDescent="0.3">
      <c r="A604" s="84">
        <f>[1]Приход!J604</f>
        <v>0</v>
      </c>
      <c r="B604" s="84">
        <f>[1]Приход!K604</f>
        <v>0</v>
      </c>
    </row>
    <row r="605" spans="1:2" x14ac:dyDescent="0.3">
      <c r="A605" s="84">
        <f>[1]Приход!J605</f>
        <v>0</v>
      </c>
      <c r="B605" s="84">
        <f>[1]Приход!K605</f>
        <v>0</v>
      </c>
    </row>
    <row r="606" spans="1:2" x14ac:dyDescent="0.3">
      <c r="A606" s="84">
        <f>[1]Приход!J606</f>
        <v>0</v>
      </c>
      <c r="B606" s="84">
        <f>[1]Приход!K606</f>
        <v>0</v>
      </c>
    </row>
    <row r="607" spans="1:2" x14ac:dyDescent="0.3">
      <c r="A607" s="84">
        <f>[1]Приход!J607</f>
        <v>0</v>
      </c>
      <c r="B607" s="84">
        <f>[1]Приход!K607</f>
        <v>0</v>
      </c>
    </row>
    <row r="608" spans="1:2" x14ac:dyDescent="0.3">
      <c r="A608" s="84">
        <f>[1]Приход!J608</f>
        <v>0</v>
      </c>
      <c r="B608" s="84">
        <f>[1]Приход!K608</f>
        <v>0</v>
      </c>
    </row>
    <row r="609" spans="1:2" x14ac:dyDescent="0.3">
      <c r="A609" s="84">
        <f>[1]Приход!J609</f>
        <v>0</v>
      </c>
      <c r="B609" s="84">
        <f>[1]Приход!K609</f>
        <v>0</v>
      </c>
    </row>
    <row r="610" spans="1:2" x14ac:dyDescent="0.3">
      <c r="A610" s="84">
        <f>[1]Приход!J610</f>
        <v>0</v>
      </c>
      <c r="B610" s="84">
        <f>[1]Приход!K610</f>
        <v>0</v>
      </c>
    </row>
    <row r="611" spans="1:2" x14ac:dyDescent="0.3">
      <c r="A611" s="84">
        <f>[1]Приход!J611</f>
        <v>0</v>
      </c>
      <c r="B611" s="84">
        <f>[1]Приход!K611</f>
        <v>0</v>
      </c>
    </row>
    <row r="612" spans="1:2" x14ac:dyDescent="0.3">
      <c r="A612" s="84">
        <f>[1]Приход!J612</f>
        <v>0</v>
      </c>
      <c r="B612" s="84">
        <f>[1]Приход!K612</f>
        <v>0</v>
      </c>
    </row>
    <row r="613" spans="1:2" x14ac:dyDescent="0.3">
      <c r="A613" s="84">
        <f>[1]Приход!J613</f>
        <v>0</v>
      </c>
      <c r="B613" s="84">
        <f>[1]Приход!K613</f>
        <v>0</v>
      </c>
    </row>
    <row r="614" spans="1:2" x14ac:dyDescent="0.3">
      <c r="A614" s="84">
        <f>[1]Приход!J614</f>
        <v>0</v>
      </c>
      <c r="B614" s="84">
        <f>[1]Приход!K614</f>
        <v>0</v>
      </c>
    </row>
    <row r="615" spans="1:2" x14ac:dyDescent="0.3">
      <c r="A615" s="84">
        <f>[1]Приход!J615</f>
        <v>0</v>
      </c>
      <c r="B615" s="84">
        <f>[1]Приход!K615</f>
        <v>0</v>
      </c>
    </row>
    <row r="616" spans="1:2" x14ac:dyDescent="0.3">
      <c r="A616" s="84">
        <f>[1]Приход!J616</f>
        <v>0</v>
      </c>
      <c r="B616" s="84">
        <f>[1]Приход!K616</f>
        <v>0</v>
      </c>
    </row>
    <row r="617" spans="1:2" x14ac:dyDescent="0.3">
      <c r="A617" s="84">
        <f>[1]Приход!J617</f>
        <v>0</v>
      </c>
      <c r="B617" s="84">
        <f>[1]Приход!K617</f>
        <v>0</v>
      </c>
    </row>
    <row r="618" spans="1:2" x14ac:dyDescent="0.3">
      <c r="A618" s="84">
        <f>[1]Приход!J618</f>
        <v>0</v>
      </c>
      <c r="B618" s="84">
        <f>[1]Приход!K618</f>
        <v>0</v>
      </c>
    </row>
    <row r="619" spans="1:2" x14ac:dyDescent="0.3">
      <c r="A619" s="84">
        <f>[1]Приход!J619</f>
        <v>0</v>
      </c>
      <c r="B619" s="84">
        <f>[1]Приход!K619</f>
        <v>0</v>
      </c>
    </row>
    <row r="620" spans="1:2" x14ac:dyDescent="0.3">
      <c r="A620" s="84">
        <f>[1]Приход!J620</f>
        <v>0</v>
      </c>
      <c r="B620" s="84">
        <f>[1]Приход!K620</f>
        <v>0</v>
      </c>
    </row>
    <row r="621" spans="1:2" x14ac:dyDescent="0.3">
      <c r="A621" s="84">
        <f>[1]Приход!J621</f>
        <v>0</v>
      </c>
      <c r="B621" s="84">
        <f>[1]Приход!K621</f>
        <v>0</v>
      </c>
    </row>
    <row r="622" spans="1:2" x14ac:dyDescent="0.3">
      <c r="A622" s="84">
        <f>[1]Приход!J622</f>
        <v>0</v>
      </c>
      <c r="B622" s="84">
        <f>[1]Приход!K622</f>
        <v>0</v>
      </c>
    </row>
    <row r="623" spans="1:2" x14ac:dyDescent="0.3">
      <c r="A623" s="84">
        <f>[1]Приход!J623</f>
        <v>0</v>
      </c>
      <c r="B623" s="84">
        <f>[1]Приход!K623</f>
        <v>0</v>
      </c>
    </row>
    <row r="624" spans="1:2" x14ac:dyDescent="0.3">
      <c r="A624" s="84">
        <f>[1]Приход!J624</f>
        <v>0</v>
      </c>
      <c r="B624" s="84">
        <f>[1]Приход!K624</f>
        <v>0</v>
      </c>
    </row>
    <row r="625" spans="1:2" x14ac:dyDescent="0.3">
      <c r="A625" s="84">
        <f>[1]Приход!J625</f>
        <v>0</v>
      </c>
      <c r="B625" s="84">
        <f>[1]Приход!K625</f>
        <v>0</v>
      </c>
    </row>
    <row r="626" spans="1:2" x14ac:dyDescent="0.3">
      <c r="A626" s="84">
        <f>[1]Приход!J626</f>
        <v>0</v>
      </c>
      <c r="B626" s="84">
        <f>[1]Приход!K626</f>
        <v>0</v>
      </c>
    </row>
    <row r="627" spans="1:2" x14ac:dyDescent="0.3">
      <c r="A627" s="84">
        <f>[1]Приход!J627</f>
        <v>0</v>
      </c>
      <c r="B627" s="84">
        <f>[1]Приход!K627</f>
        <v>0</v>
      </c>
    </row>
    <row r="628" spans="1:2" x14ac:dyDescent="0.3">
      <c r="A628" s="84">
        <f>[1]Приход!J628</f>
        <v>0</v>
      </c>
      <c r="B628" s="84">
        <f>[1]Приход!K628</f>
        <v>0</v>
      </c>
    </row>
    <row r="629" spans="1:2" x14ac:dyDescent="0.3">
      <c r="A629" s="84">
        <f>[1]Приход!J629</f>
        <v>0</v>
      </c>
      <c r="B629" s="84">
        <f>[1]Приход!K629</f>
        <v>0</v>
      </c>
    </row>
    <row r="630" spans="1:2" x14ac:dyDescent="0.3">
      <c r="A630" s="84">
        <f>[1]Приход!J630</f>
        <v>0</v>
      </c>
      <c r="B630" s="84">
        <f>[1]Приход!K630</f>
        <v>0</v>
      </c>
    </row>
    <row r="631" spans="1:2" x14ac:dyDescent="0.3">
      <c r="A631" s="84">
        <f>[1]Приход!J631</f>
        <v>0</v>
      </c>
      <c r="B631" s="84">
        <f>[1]Приход!K631</f>
        <v>0</v>
      </c>
    </row>
    <row r="632" spans="1:2" x14ac:dyDescent="0.3">
      <c r="A632" s="84">
        <f>[1]Приход!J632</f>
        <v>0</v>
      </c>
      <c r="B632" s="84">
        <f>[1]Приход!K632</f>
        <v>0</v>
      </c>
    </row>
    <row r="633" spans="1:2" x14ac:dyDescent="0.3">
      <c r="A633" s="84">
        <f>[1]Приход!J633</f>
        <v>0</v>
      </c>
      <c r="B633" s="84">
        <f>[1]Приход!K633</f>
        <v>0</v>
      </c>
    </row>
    <row r="634" spans="1:2" x14ac:dyDescent="0.3">
      <c r="A634" s="84">
        <f>[1]Приход!J634</f>
        <v>0</v>
      </c>
      <c r="B634" s="84">
        <f>[1]Приход!K634</f>
        <v>0</v>
      </c>
    </row>
    <row r="635" spans="1:2" x14ac:dyDescent="0.3">
      <c r="A635" s="84">
        <f>[1]Приход!J635</f>
        <v>0</v>
      </c>
      <c r="B635" s="84">
        <f>[1]Приход!K635</f>
        <v>0</v>
      </c>
    </row>
    <row r="636" spans="1:2" x14ac:dyDescent="0.3">
      <c r="A636" s="84">
        <f>[1]Приход!J636</f>
        <v>0</v>
      </c>
      <c r="B636" s="84">
        <f>[1]Приход!K636</f>
        <v>0</v>
      </c>
    </row>
    <row r="637" spans="1:2" x14ac:dyDescent="0.3">
      <c r="A637" s="84">
        <f>[1]Приход!J637</f>
        <v>0</v>
      </c>
      <c r="B637" s="84">
        <f>[1]Приход!K637</f>
        <v>0</v>
      </c>
    </row>
    <row r="638" spans="1:2" x14ac:dyDescent="0.3">
      <c r="A638" s="84">
        <f>[1]Приход!J638</f>
        <v>0</v>
      </c>
      <c r="B638" s="84">
        <f>[1]Приход!K638</f>
        <v>0</v>
      </c>
    </row>
    <row r="639" spans="1:2" x14ac:dyDescent="0.3">
      <c r="A639" s="84">
        <f>[1]Приход!J639</f>
        <v>0</v>
      </c>
      <c r="B639" s="84">
        <f>[1]Приход!K639</f>
        <v>0</v>
      </c>
    </row>
    <row r="640" spans="1:2" x14ac:dyDescent="0.3">
      <c r="A640" s="84">
        <f>[1]Приход!J640</f>
        <v>0</v>
      </c>
      <c r="B640" s="84">
        <f>[1]Приход!K640</f>
        <v>0</v>
      </c>
    </row>
    <row r="641" spans="1:2" x14ac:dyDescent="0.3">
      <c r="A641" s="84">
        <f>[1]Приход!J641</f>
        <v>0</v>
      </c>
      <c r="B641" s="84">
        <f>[1]Приход!K641</f>
        <v>0</v>
      </c>
    </row>
    <row r="642" spans="1:2" x14ac:dyDescent="0.3">
      <c r="A642" s="84">
        <f>[1]Приход!J642</f>
        <v>0</v>
      </c>
      <c r="B642" s="84">
        <f>[1]Приход!K642</f>
        <v>0</v>
      </c>
    </row>
    <row r="643" spans="1:2" x14ac:dyDescent="0.3">
      <c r="A643" s="84">
        <f>[1]Приход!J643</f>
        <v>0</v>
      </c>
      <c r="B643" s="84">
        <f>[1]Приход!K643</f>
        <v>0</v>
      </c>
    </row>
    <row r="644" spans="1:2" x14ac:dyDescent="0.3">
      <c r="A644" s="84">
        <f>[1]Приход!J644</f>
        <v>0</v>
      </c>
      <c r="B644" s="84">
        <f>[1]Приход!K644</f>
        <v>0</v>
      </c>
    </row>
    <row r="645" spans="1:2" x14ac:dyDescent="0.3">
      <c r="A645" s="84">
        <f>[1]Приход!J645</f>
        <v>0</v>
      </c>
      <c r="B645" s="84">
        <f>[1]Приход!K645</f>
        <v>0</v>
      </c>
    </row>
    <row r="646" spans="1:2" x14ac:dyDescent="0.3">
      <c r="A646" s="84">
        <f>[1]Приход!J646</f>
        <v>0</v>
      </c>
      <c r="B646" s="84">
        <f>[1]Приход!K646</f>
        <v>0</v>
      </c>
    </row>
    <row r="647" spans="1:2" x14ac:dyDescent="0.3">
      <c r="A647" s="84">
        <f>[1]Приход!J647</f>
        <v>0</v>
      </c>
      <c r="B647" s="84">
        <f>[1]Приход!K647</f>
        <v>0</v>
      </c>
    </row>
    <row r="648" spans="1:2" x14ac:dyDescent="0.3">
      <c r="A648" s="84">
        <f>[1]Приход!J648</f>
        <v>0</v>
      </c>
      <c r="B648" s="84">
        <f>[1]Приход!K648</f>
        <v>0</v>
      </c>
    </row>
    <row r="649" spans="1:2" x14ac:dyDescent="0.3">
      <c r="A649" s="84">
        <f>[1]Приход!J649</f>
        <v>0</v>
      </c>
      <c r="B649" s="84">
        <f>[1]Приход!K649</f>
        <v>0</v>
      </c>
    </row>
    <row r="650" spans="1:2" x14ac:dyDescent="0.3">
      <c r="A650" s="84">
        <f>[1]Приход!J650</f>
        <v>0</v>
      </c>
      <c r="B650" s="84">
        <f>[1]Приход!K650</f>
        <v>0</v>
      </c>
    </row>
    <row r="651" spans="1:2" x14ac:dyDescent="0.3">
      <c r="A651" s="84">
        <f>[1]Приход!J651</f>
        <v>0</v>
      </c>
      <c r="B651" s="84">
        <f>[1]Приход!K651</f>
        <v>0</v>
      </c>
    </row>
    <row r="652" spans="1:2" x14ac:dyDescent="0.3">
      <c r="A652" s="84">
        <f>[1]Приход!J652</f>
        <v>0</v>
      </c>
      <c r="B652" s="84">
        <f>[1]Приход!K652</f>
        <v>0</v>
      </c>
    </row>
    <row r="653" spans="1:2" x14ac:dyDescent="0.3">
      <c r="A653" s="84">
        <f>[1]Приход!J653</f>
        <v>0</v>
      </c>
      <c r="B653" s="84">
        <f>[1]Приход!K653</f>
        <v>0</v>
      </c>
    </row>
    <row r="654" spans="1:2" x14ac:dyDescent="0.3">
      <c r="A654" s="84">
        <f>[1]Приход!J654</f>
        <v>0</v>
      </c>
      <c r="B654" s="84">
        <f>[1]Приход!K654</f>
        <v>0</v>
      </c>
    </row>
    <row r="655" spans="1:2" x14ac:dyDescent="0.3">
      <c r="A655" s="84">
        <f>[1]Приход!J655</f>
        <v>0</v>
      </c>
      <c r="B655" s="84">
        <f>[1]Приход!K655</f>
        <v>0</v>
      </c>
    </row>
    <row r="656" spans="1:2" x14ac:dyDescent="0.3">
      <c r="A656" s="84">
        <f>[1]Приход!J656</f>
        <v>0</v>
      </c>
      <c r="B656" s="84">
        <f>[1]Приход!K656</f>
        <v>0</v>
      </c>
    </row>
    <row r="657" spans="1:2" x14ac:dyDescent="0.3">
      <c r="A657" s="84">
        <f>[1]Приход!J657</f>
        <v>0</v>
      </c>
      <c r="B657" s="84">
        <f>[1]Приход!K657</f>
        <v>0</v>
      </c>
    </row>
    <row r="658" spans="1:2" x14ac:dyDescent="0.3">
      <c r="A658" s="84">
        <f>[1]Приход!J658</f>
        <v>0</v>
      </c>
      <c r="B658" s="84">
        <f>[1]Приход!K658</f>
        <v>0</v>
      </c>
    </row>
    <row r="659" spans="1:2" x14ac:dyDescent="0.3">
      <c r="A659" s="84">
        <f>[1]Приход!J659</f>
        <v>0</v>
      </c>
      <c r="B659" s="84">
        <f>[1]Приход!K659</f>
        <v>0</v>
      </c>
    </row>
    <row r="660" spans="1:2" x14ac:dyDescent="0.3">
      <c r="A660" s="84">
        <f>[1]Приход!J660</f>
        <v>0</v>
      </c>
      <c r="B660" s="84">
        <f>[1]Приход!K660</f>
        <v>0</v>
      </c>
    </row>
    <row r="661" spans="1:2" x14ac:dyDescent="0.3">
      <c r="A661" s="84">
        <f>[1]Приход!J661</f>
        <v>0</v>
      </c>
      <c r="B661" s="84">
        <f>[1]Приход!K661</f>
        <v>0</v>
      </c>
    </row>
    <row r="662" spans="1:2" x14ac:dyDescent="0.3">
      <c r="A662" s="84">
        <f>[1]Приход!J662</f>
        <v>0</v>
      </c>
      <c r="B662" s="84">
        <f>[1]Приход!K662</f>
        <v>0</v>
      </c>
    </row>
    <row r="663" spans="1:2" x14ac:dyDescent="0.3">
      <c r="A663" s="84">
        <f>[1]Приход!J663</f>
        <v>0</v>
      </c>
      <c r="B663" s="84">
        <f>[1]Приход!K663</f>
        <v>0</v>
      </c>
    </row>
    <row r="664" spans="1:2" x14ac:dyDescent="0.3">
      <c r="A664" s="84">
        <f>[1]Приход!J664</f>
        <v>0</v>
      </c>
      <c r="B664" s="84">
        <f>[1]Приход!K664</f>
        <v>0</v>
      </c>
    </row>
    <row r="665" spans="1:2" x14ac:dyDescent="0.3">
      <c r="A665" s="84">
        <f>[1]Приход!J665</f>
        <v>0</v>
      </c>
      <c r="B665" s="84">
        <f>[1]Приход!K665</f>
        <v>0</v>
      </c>
    </row>
    <row r="666" spans="1:2" x14ac:dyDescent="0.3">
      <c r="A666" s="84">
        <f>[1]Приход!J666</f>
        <v>0</v>
      </c>
      <c r="B666" s="84">
        <f>[1]Приход!K666</f>
        <v>0</v>
      </c>
    </row>
    <row r="667" spans="1:2" x14ac:dyDescent="0.3">
      <c r="A667" s="84">
        <f>[1]Приход!J667</f>
        <v>0</v>
      </c>
      <c r="B667" s="84">
        <f>[1]Приход!K667</f>
        <v>0</v>
      </c>
    </row>
    <row r="668" spans="1:2" x14ac:dyDescent="0.3">
      <c r="A668" s="84">
        <f>[1]Приход!J668</f>
        <v>0</v>
      </c>
      <c r="B668" s="84">
        <f>[1]Приход!K668</f>
        <v>0</v>
      </c>
    </row>
    <row r="669" spans="1:2" x14ac:dyDescent="0.3">
      <c r="A669" s="84">
        <f>[1]Приход!J669</f>
        <v>0</v>
      </c>
      <c r="B669" s="84">
        <f>[1]Приход!K669</f>
        <v>0</v>
      </c>
    </row>
    <row r="670" spans="1:2" x14ac:dyDescent="0.3">
      <c r="A670" s="84">
        <f>[1]Приход!J670</f>
        <v>0</v>
      </c>
      <c r="B670" s="84">
        <f>[1]Приход!K670</f>
        <v>0</v>
      </c>
    </row>
    <row r="671" spans="1:2" x14ac:dyDescent="0.3">
      <c r="A671" s="84">
        <f>[1]Приход!J671</f>
        <v>0</v>
      </c>
      <c r="B671" s="84">
        <f>[1]Приход!K671</f>
        <v>0</v>
      </c>
    </row>
    <row r="672" spans="1:2" x14ac:dyDescent="0.3">
      <c r="A672" s="84">
        <f>[1]Приход!J672</f>
        <v>0</v>
      </c>
      <c r="B672" s="84">
        <f>[1]Приход!K672</f>
        <v>0</v>
      </c>
    </row>
    <row r="673" spans="1:2" x14ac:dyDescent="0.3">
      <c r="A673" s="84">
        <f>[1]Приход!J673</f>
        <v>0</v>
      </c>
      <c r="B673" s="84">
        <f>[1]Приход!K673</f>
        <v>0</v>
      </c>
    </row>
    <row r="674" spans="1:2" x14ac:dyDescent="0.3">
      <c r="A674" s="84">
        <f>[1]Приход!J674</f>
        <v>0</v>
      </c>
      <c r="B674" s="84">
        <f>[1]Приход!K674</f>
        <v>0</v>
      </c>
    </row>
    <row r="675" spans="1:2" x14ac:dyDescent="0.3">
      <c r="A675" s="84">
        <f>[1]Приход!J675</f>
        <v>0</v>
      </c>
      <c r="B675" s="84">
        <f>[1]Приход!K675</f>
        <v>0</v>
      </c>
    </row>
    <row r="676" spans="1:2" x14ac:dyDescent="0.3">
      <c r="A676" s="84">
        <f>[1]Приход!J676</f>
        <v>0</v>
      </c>
      <c r="B676" s="84">
        <f>[1]Приход!K676</f>
        <v>0</v>
      </c>
    </row>
    <row r="677" spans="1:2" x14ac:dyDescent="0.3">
      <c r="A677" s="84">
        <f>[1]Приход!J677</f>
        <v>0</v>
      </c>
      <c r="B677" s="84">
        <f>[1]Приход!K677</f>
        <v>0</v>
      </c>
    </row>
    <row r="678" spans="1:2" x14ac:dyDescent="0.3">
      <c r="A678" s="84">
        <f>[1]Приход!J678</f>
        <v>0</v>
      </c>
      <c r="B678" s="84">
        <f>[1]Приход!K678</f>
        <v>0</v>
      </c>
    </row>
    <row r="679" spans="1:2" x14ac:dyDescent="0.3">
      <c r="A679" s="84">
        <f>[1]Приход!J679</f>
        <v>0</v>
      </c>
      <c r="B679" s="84">
        <f>[1]Приход!K679</f>
        <v>0</v>
      </c>
    </row>
    <row r="680" spans="1:2" x14ac:dyDescent="0.3">
      <c r="A680" s="84">
        <f>[1]Приход!J680</f>
        <v>0</v>
      </c>
      <c r="B680" s="84">
        <f>[1]Приход!K680</f>
        <v>0</v>
      </c>
    </row>
    <row r="681" spans="1:2" x14ac:dyDescent="0.3">
      <c r="A681" s="84">
        <f>[1]Приход!J681</f>
        <v>0</v>
      </c>
      <c r="B681" s="84">
        <f>[1]Приход!K681</f>
        <v>0</v>
      </c>
    </row>
    <row r="682" spans="1:2" x14ac:dyDescent="0.3">
      <c r="A682" s="84">
        <f>[1]Приход!J682</f>
        <v>0</v>
      </c>
      <c r="B682" s="84">
        <f>[1]Приход!K682</f>
        <v>0</v>
      </c>
    </row>
    <row r="683" spans="1:2" x14ac:dyDescent="0.3">
      <c r="A683" s="84">
        <f>[1]Приход!J683</f>
        <v>0</v>
      </c>
      <c r="B683" s="84">
        <f>[1]Приход!K683</f>
        <v>0</v>
      </c>
    </row>
    <row r="684" spans="1:2" x14ac:dyDescent="0.3">
      <c r="A684" s="84">
        <f>[1]Приход!J684</f>
        <v>0</v>
      </c>
      <c r="B684" s="84">
        <f>[1]Приход!K684</f>
        <v>0</v>
      </c>
    </row>
    <row r="685" spans="1:2" x14ac:dyDescent="0.3">
      <c r="A685" s="84">
        <f>[1]Приход!J685</f>
        <v>0</v>
      </c>
      <c r="B685" s="84">
        <f>[1]Приход!K685</f>
        <v>0</v>
      </c>
    </row>
    <row r="686" spans="1:2" x14ac:dyDescent="0.3">
      <c r="A686" s="84">
        <f>[1]Приход!J686</f>
        <v>0</v>
      </c>
      <c r="B686" s="84">
        <f>[1]Приход!K686</f>
        <v>0</v>
      </c>
    </row>
    <row r="687" spans="1:2" x14ac:dyDescent="0.3">
      <c r="A687" s="84">
        <f>[1]Приход!J687</f>
        <v>0</v>
      </c>
      <c r="B687" s="84">
        <f>[1]Приход!K687</f>
        <v>0</v>
      </c>
    </row>
    <row r="688" spans="1:2" x14ac:dyDescent="0.3">
      <c r="A688" s="84">
        <f>[1]Приход!J688</f>
        <v>0</v>
      </c>
      <c r="B688" s="84">
        <f>[1]Приход!K688</f>
        <v>0</v>
      </c>
    </row>
    <row r="689" spans="1:2" x14ac:dyDescent="0.3">
      <c r="A689" s="84">
        <f>[1]Приход!J689</f>
        <v>0</v>
      </c>
      <c r="B689" s="84">
        <f>[1]Приход!K689</f>
        <v>0</v>
      </c>
    </row>
    <row r="690" spans="1:2" x14ac:dyDescent="0.3">
      <c r="A690" s="84">
        <f>[1]Приход!J690</f>
        <v>0</v>
      </c>
      <c r="B690" s="84">
        <f>[1]Приход!K690</f>
        <v>0</v>
      </c>
    </row>
    <row r="691" spans="1:2" x14ac:dyDescent="0.3">
      <c r="A691" s="84">
        <f>[1]Приход!J691</f>
        <v>0</v>
      </c>
      <c r="B691" s="84">
        <f>[1]Приход!K691</f>
        <v>0</v>
      </c>
    </row>
    <row r="692" spans="1:2" x14ac:dyDescent="0.3">
      <c r="A692" s="84">
        <f>[1]Приход!J692</f>
        <v>0</v>
      </c>
      <c r="B692" s="84">
        <f>[1]Приход!K692</f>
        <v>0</v>
      </c>
    </row>
    <row r="693" spans="1:2" x14ac:dyDescent="0.3">
      <c r="A693" s="84">
        <f>[1]Приход!J693</f>
        <v>0</v>
      </c>
      <c r="B693" s="84">
        <f>[1]Приход!K693</f>
        <v>0</v>
      </c>
    </row>
    <row r="694" spans="1:2" x14ac:dyDescent="0.3">
      <c r="A694" s="84">
        <f>[1]Приход!J694</f>
        <v>0</v>
      </c>
      <c r="B694" s="84">
        <f>[1]Приход!K694</f>
        <v>0</v>
      </c>
    </row>
    <row r="695" spans="1:2" x14ac:dyDescent="0.3">
      <c r="A695" s="84">
        <f>[1]Приход!J695</f>
        <v>0</v>
      </c>
      <c r="B695" s="84">
        <f>[1]Приход!K695</f>
        <v>0</v>
      </c>
    </row>
    <row r="696" spans="1:2" x14ac:dyDescent="0.3">
      <c r="A696" s="84">
        <f>[1]Приход!J696</f>
        <v>0</v>
      </c>
      <c r="B696" s="84">
        <f>[1]Приход!K696</f>
        <v>0</v>
      </c>
    </row>
    <row r="697" spans="1:2" x14ac:dyDescent="0.3">
      <c r="A697" s="84">
        <f>[1]Приход!J697</f>
        <v>0</v>
      </c>
      <c r="B697" s="84">
        <f>[1]Приход!K697</f>
        <v>0</v>
      </c>
    </row>
    <row r="698" spans="1:2" x14ac:dyDescent="0.3">
      <c r="A698" s="84">
        <f>[1]Приход!J698</f>
        <v>0</v>
      </c>
      <c r="B698" s="84">
        <f>[1]Приход!K698</f>
        <v>0</v>
      </c>
    </row>
    <row r="699" spans="1:2" x14ac:dyDescent="0.3">
      <c r="A699" s="84">
        <f>[1]Приход!J699</f>
        <v>0</v>
      </c>
      <c r="B699" s="84">
        <f>[1]Приход!K699</f>
        <v>0</v>
      </c>
    </row>
    <row r="700" spans="1:2" x14ac:dyDescent="0.3">
      <c r="A700" s="84">
        <f>[1]Приход!J700</f>
        <v>0</v>
      </c>
      <c r="B700" s="84">
        <f>[1]Приход!K700</f>
        <v>0</v>
      </c>
    </row>
    <row r="701" spans="1:2" x14ac:dyDescent="0.3">
      <c r="A701" s="84">
        <f>[1]Приход!J701</f>
        <v>0</v>
      </c>
      <c r="B701" s="84">
        <f>[1]Приход!K701</f>
        <v>0</v>
      </c>
    </row>
    <row r="702" spans="1:2" x14ac:dyDescent="0.3">
      <c r="A702" s="84">
        <f>[1]Приход!J702</f>
        <v>0</v>
      </c>
      <c r="B702" s="84">
        <f>[1]Приход!K702</f>
        <v>0</v>
      </c>
    </row>
    <row r="703" spans="1:2" x14ac:dyDescent="0.3">
      <c r="A703" s="84">
        <f>[1]Приход!J703</f>
        <v>0</v>
      </c>
      <c r="B703" s="84">
        <f>[1]Приход!K703</f>
        <v>0</v>
      </c>
    </row>
    <row r="704" spans="1:2" x14ac:dyDescent="0.3">
      <c r="A704" s="84">
        <f>[1]Приход!J704</f>
        <v>0</v>
      </c>
      <c r="B704" s="84">
        <f>[1]Приход!K704</f>
        <v>0</v>
      </c>
    </row>
    <row r="705" spans="1:2" x14ac:dyDescent="0.3">
      <c r="A705" s="84">
        <f>[1]Приход!J705</f>
        <v>0</v>
      </c>
      <c r="B705" s="84">
        <f>[1]Приход!K705</f>
        <v>0</v>
      </c>
    </row>
    <row r="706" spans="1:2" x14ac:dyDescent="0.3">
      <c r="A706" s="84">
        <f>[1]Приход!J706</f>
        <v>0</v>
      </c>
      <c r="B706" s="84">
        <f>[1]Приход!K706</f>
        <v>0</v>
      </c>
    </row>
    <row r="707" spans="1:2" x14ac:dyDescent="0.3">
      <c r="A707" s="84">
        <f>[1]Приход!J707</f>
        <v>0</v>
      </c>
      <c r="B707" s="84">
        <f>[1]Приход!K707</f>
        <v>0</v>
      </c>
    </row>
    <row r="708" spans="1:2" x14ac:dyDescent="0.3">
      <c r="A708" s="84">
        <f>[1]Приход!J708</f>
        <v>0</v>
      </c>
      <c r="B708" s="84">
        <f>[1]Приход!K708</f>
        <v>0</v>
      </c>
    </row>
    <row r="709" spans="1:2" x14ac:dyDescent="0.3">
      <c r="A709" s="84">
        <f>[1]Приход!J709</f>
        <v>0</v>
      </c>
      <c r="B709" s="84">
        <f>[1]Приход!K709</f>
        <v>0</v>
      </c>
    </row>
    <row r="710" spans="1:2" x14ac:dyDescent="0.3">
      <c r="A710" s="84">
        <f>[1]Приход!J710</f>
        <v>0</v>
      </c>
      <c r="B710" s="84">
        <f>[1]Приход!K710</f>
        <v>0</v>
      </c>
    </row>
    <row r="711" spans="1:2" x14ac:dyDescent="0.3">
      <c r="A711" s="84">
        <f>[1]Приход!J711</f>
        <v>0</v>
      </c>
      <c r="B711" s="84">
        <f>[1]Приход!K711</f>
        <v>0</v>
      </c>
    </row>
    <row r="712" spans="1:2" x14ac:dyDescent="0.3">
      <c r="A712" s="84">
        <f>[1]Приход!J712</f>
        <v>0</v>
      </c>
      <c r="B712" s="84">
        <f>[1]Приход!K712</f>
        <v>0</v>
      </c>
    </row>
    <row r="713" spans="1:2" x14ac:dyDescent="0.3">
      <c r="A713" s="84">
        <f>[1]Приход!J713</f>
        <v>0</v>
      </c>
      <c r="B713" s="84">
        <f>[1]Приход!K713</f>
        <v>0</v>
      </c>
    </row>
    <row r="714" spans="1:2" x14ac:dyDescent="0.3">
      <c r="A714" s="84">
        <f>[1]Приход!J714</f>
        <v>0</v>
      </c>
      <c r="B714" s="84">
        <f>[1]Приход!K714</f>
        <v>0</v>
      </c>
    </row>
    <row r="715" spans="1:2" x14ac:dyDescent="0.3">
      <c r="A715" s="84">
        <f>[1]Приход!J715</f>
        <v>0</v>
      </c>
      <c r="B715" s="84">
        <f>[1]Приход!K715</f>
        <v>0</v>
      </c>
    </row>
    <row r="716" spans="1:2" x14ac:dyDescent="0.3">
      <c r="A716" s="84">
        <f>[1]Приход!J716</f>
        <v>0</v>
      </c>
      <c r="B716" s="84">
        <f>[1]Приход!K716</f>
        <v>0</v>
      </c>
    </row>
    <row r="717" spans="1:2" x14ac:dyDescent="0.3">
      <c r="A717" s="84">
        <f>[1]Приход!J717</f>
        <v>0</v>
      </c>
      <c r="B717" s="84">
        <f>[1]Приход!K717</f>
        <v>0</v>
      </c>
    </row>
    <row r="718" spans="1:2" x14ac:dyDescent="0.3">
      <c r="A718" s="84">
        <f>[1]Приход!J718</f>
        <v>0</v>
      </c>
      <c r="B718" s="84">
        <f>[1]Приход!K718</f>
        <v>0</v>
      </c>
    </row>
    <row r="719" spans="1:2" x14ac:dyDescent="0.3">
      <c r="A719" s="84">
        <f>[1]Приход!J719</f>
        <v>0</v>
      </c>
      <c r="B719" s="84">
        <f>[1]Приход!K719</f>
        <v>0</v>
      </c>
    </row>
    <row r="720" spans="1:2" x14ac:dyDescent="0.3">
      <c r="A720" s="84">
        <f>[1]Приход!J720</f>
        <v>0</v>
      </c>
      <c r="B720" s="84">
        <f>[1]Приход!K720</f>
        <v>0</v>
      </c>
    </row>
    <row r="721" spans="1:2" x14ac:dyDescent="0.3">
      <c r="A721" s="84">
        <f>[1]Приход!J721</f>
        <v>0</v>
      </c>
      <c r="B721" s="84">
        <f>[1]Приход!K721</f>
        <v>0</v>
      </c>
    </row>
    <row r="722" spans="1:2" x14ac:dyDescent="0.3">
      <c r="A722" s="84">
        <f>[1]Приход!J722</f>
        <v>0</v>
      </c>
      <c r="B722" s="84">
        <f>[1]Приход!K722</f>
        <v>0</v>
      </c>
    </row>
    <row r="723" spans="1:2" x14ac:dyDescent="0.3">
      <c r="A723" s="84">
        <f>[1]Приход!J723</f>
        <v>0</v>
      </c>
      <c r="B723" s="84">
        <f>[1]Приход!K723</f>
        <v>0</v>
      </c>
    </row>
    <row r="724" spans="1:2" x14ac:dyDescent="0.3">
      <c r="A724" s="84">
        <f>[1]Приход!J724</f>
        <v>0</v>
      </c>
      <c r="B724" s="84">
        <f>[1]Приход!K724</f>
        <v>0</v>
      </c>
    </row>
    <row r="725" spans="1:2" x14ac:dyDescent="0.3">
      <c r="A725" s="84">
        <f>[1]Приход!J725</f>
        <v>0</v>
      </c>
      <c r="B725" s="84">
        <f>[1]Приход!K725</f>
        <v>0</v>
      </c>
    </row>
    <row r="726" spans="1:2" x14ac:dyDescent="0.3">
      <c r="A726" s="84">
        <f>[1]Приход!J726</f>
        <v>0</v>
      </c>
      <c r="B726" s="84">
        <f>[1]Приход!K726</f>
        <v>0</v>
      </c>
    </row>
    <row r="727" spans="1:2" x14ac:dyDescent="0.3">
      <c r="A727" s="84">
        <f>[1]Приход!J727</f>
        <v>0</v>
      </c>
      <c r="B727" s="84">
        <f>[1]Приход!K727</f>
        <v>0</v>
      </c>
    </row>
    <row r="728" spans="1:2" x14ac:dyDescent="0.3">
      <c r="A728" s="84">
        <f>[1]Приход!J728</f>
        <v>0</v>
      </c>
      <c r="B728" s="84">
        <f>[1]Приход!K728</f>
        <v>0</v>
      </c>
    </row>
    <row r="729" spans="1:2" x14ac:dyDescent="0.3">
      <c r="A729" s="84">
        <f>[1]Приход!J729</f>
        <v>0</v>
      </c>
      <c r="B729" s="84">
        <f>[1]Приход!K729</f>
        <v>0</v>
      </c>
    </row>
    <row r="730" spans="1:2" x14ac:dyDescent="0.3">
      <c r="A730" s="84">
        <f>[1]Приход!J730</f>
        <v>0</v>
      </c>
      <c r="B730" s="84">
        <f>[1]Приход!K730</f>
        <v>0</v>
      </c>
    </row>
    <row r="731" spans="1:2" x14ac:dyDescent="0.3">
      <c r="A731" s="84">
        <f>[1]Приход!J731</f>
        <v>0</v>
      </c>
      <c r="B731" s="84">
        <f>[1]Приход!K731</f>
        <v>0</v>
      </c>
    </row>
    <row r="732" spans="1:2" x14ac:dyDescent="0.3">
      <c r="A732" s="84">
        <f>[1]Приход!J732</f>
        <v>0</v>
      </c>
      <c r="B732" s="84">
        <f>[1]Приход!K732</f>
        <v>0</v>
      </c>
    </row>
    <row r="733" spans="1:2" x14ac:dyDescent="0.3">
      <c r="A733" s="84">
        <f>[1]Приход!J733</f>
        <v>0</v>
      </c>
      <c r="B733" s="84">
        <f>[1]Приход!K733</f>
        <v>0</v>
      </c>
    </row>
    <row r="734" spans="1:2" x14ac:dyDescent="0.3">
      <c r="A734" s="84">
        <f>[1]Приход!J734</f>
        <v>0</v>
      </c>
      <c r="B734" s="84">
        <f>[1]Приход!K734</f>
        <v>0</v>
      </c>
    </row>
    <row r="735" spans="1:2" x14ac:dyDescent="0.3">
      <c r="A735" s="84">
        <f>[1]Приход!J735</f>
        <v>0</v>
      </c>
      <c r="B735" s="84">
        <f>[1]Приход!K735</f>
        <v>0</v>
      </c>
    </row>
    <row r="736" spans="1:2" x14ac:dyDescent="0.3">
      <c r="A736" s="84">
        <f>[1]Приход!J736</f>
        <v>0</v>
      </c>
      <c r="B736" s="84">
        <f>[1]Приход!K736</f>
        <v>0</v>
      </c>
    </row>
    <row r="737" spans="1:2" x14ac:dyDescent="0.3">
      <c r="A737" s="84">
        <f>[1]Приход!J737</f>
        <v>0</v>
      </c>
      <c r="B737" s="84">
        <f>[1]Приход!K737</f>
        <v>0</v>
      </c>
    </row>
    <row r="738" spans="1:2" x14ac:dyDescent="0.3">
      <c r="A738" s="84">
        <f>[1]Приход!J738</f>
        <v>0</v>
      </c>
      <c r="B738" s="84">
        <f>[1]Приход!K738</f>
        <v>0</v>
      </c>
    </row>
    <row r="739" spans="1:2" x14ac:dyDescent="0.3">
      <c r="A739" s="84">
        <f>[1]Приход!J739</f>
        <v>0</v>
      </c>
      <c r="B739" s="84">
        <f>[1]Приход!K739</f>
        <v>0</v>
      </c>
    </row>
    <row r="740" spans="1:2" x14ac:dyDescent="0.3">
      <c r="A740" s="84">
        <f>[1]Приход!J740</f>
        <v>0</v>
      </c>
      <c r="B740" s="84">
        <f>[1]Приход!K740</f>
        <v>0</v>
      </c>
    </row>
    <row r="741" spans="1:2" x14ac:dyDescent="0.3">
      <c r="A741" s="84">
        <f>[1]Приход!J741</f>
        <v>0</v>
      </c>
      <c r="B741" s="84">
        <f>[1]Приход!K741</f>
        <v>0</v>
      </c>
    </row>
    <row r="742" spans="1:2" x14ac:dyDescent="0.3">
      <c r="A742" s="84">
        <f>[1]Приход!J742</f>
        <v>0</v>
      </c>
      <c r="B742" s="84">
        <f>[1]Приход!K742</f>
        <v>0</v>
      </c>
    </row>
    <row r="743" spans="1:2" x14ac:dyDescent="0.3">
      <c r="A743" s="84">
        <f>[1]Приход!J743</f>
        <v>0</v>
      </c>
      <c r="B743" s="84">
        <f>[1]Приход!K743</f>
        <v>0</v>
      </c>
    </row>
    <row r="744" spans="1:2" x14ac:dyDescent="0.3">
      <c r="A744" s="84">
        <f>[1]Приход!J744</f>
        <v>0</v>
      </c>
      <c r="B744" s="84">
        <f>[1]Приход!K744</f>
        <v>0</v>
      </c>
    </row>
    <row r="745" spans="1:2" x14ac:dyDescent="0.3">
      <c r="A745" s="84">
        <f>[1]Приход!J745</f>
        <v>0</v>
      </c>
      <c r="B745" s="84">
        <f>[1]Приход!K745</f>
        <v>0</v>
      </c>
    </row>
    <row r="746" spans="1:2" x14ac:dyDescent="0.3">
      <c r="A746" s="84">
        <f>[1]Приход!J746</f>
        <v>0</v>
      </c>
      <c r="B746" s="84">
        <f>[1]Приход!K746</f>
        <v>0</v>
      </c>
    </row>
    <row r="747" spans="1:2" x14ac:dyDescent="0.3">
      <c r="A747" s="84">
        <f>[1]Приход!J747</f>
        <v>0</v>
      </c>
      <c r="B747" s="84">
        <f>[1]Приход!K747</f>
        <v>0</v>
      </c>
    </row>
    <row r="748" spans="1:2" x14ac:dyDescent="0.3">
      <c r="A748" s="84">
        <f>[1]Приход!J748</f>
        <v>0</v>
      </c>
      <c r="B748" s="84">
        <f>[1]Приход!K748</f>
        <v>0</v>
      </c>
    </row>
    <row r="749" spans="1:2" x14ac:dyDescent="0.3">
      <c r="A749" s="84">
        <f>[1]Приход!J749</f>
        <v>0</v>
      </c>
      <c r="B749" s="84">
        <f>[1]Приход!K749</f>
        <v>0</v>
      </c>
    </row>
    <row r="750" spans="1:2" x14ac:dyDescent="0.3">
      <c r="A750" s="84">
        <f>[1]Приход!J750</f>
        <v>0</v>
      </c>
      <c r="B750" s="84">
        <f>[1]Приход!K750</f>
        <v>0</v>
      </c>
    </row>
    <row r="751" spans="1:2" x14ac:dyDescent="0.3">
      <c r="A751" s="84">
        <f>[1]Приход!J751</f>
        <v>0</v>
      </c>
      <c r="B751" s="84">
        <f>[1]Приход!K751</f>
        <v>0</v>
      </c>
    </row>
    <row r="752" spans="1:2" x14ac:dyDescent="0.3">
      <c r="A752" s="84">
        <f>[1]Приход!J752</f>
        <v>0</v>
      </c>
      <c r="B752" s="84">
        <f>[1]Приход!K752</f>
        <v>0</v>
      </c>
    </row>
    <row r="753" spans="1:2" x14ac:dyDescent="0.3">
      <c r="A753" s="84">
        <f>[1]Приход!J753</f>
        <v>0</v>
      </c>
      <c r="B753" s="84">
        <f>[1]Приход!K753</f>
        <v>0</v>
      </c>
    </row>
    <row r="754" spans="1:2" x14ac:dyDescent="0.3">
      <c r="A754" s="84">
        <f>[1]Приход!J754</f>
        <v>0</v>
      </c>
      <c r="B754" s="84">
        <f>[1]Приход!K754</f>
        <v>0</v>
      </c>
    </row>
    <row r="755" spans="1:2" x14ac:dyDescent="0.3">
      <c r="A755" s="84">
        <f>[1]Приход!J755</f>
        <v>0</v>
      </c>
      <c r="B755" s="84">
        <f>[1]Приход!K755</f>
        <v>0</v>
      </c>
    </row>
    <row r="756" spans="1:2" x14ac:dyDescent="0.3">
      <c r="A756" s="84">
        <f>[1]Приход!J756</f>
        <v>0</v>
      </c>
      <c r="B756" s="84">
        <f>[1]Приход!K756</f>
        <v>0</v>
      </c>
    </row>
    <row r="757" spans="1:2" x14ac:dyDescent="0.3">
      <c r="A757" s="84">
        <f>[1]Приход!J757</f>
        <v>0</v>
      </c>
      <c r="B757" s="84">
        <f>[1]Приход!K757</f>
        <v>0</v>
      </c>
    </row>
    <row r="758" spans="1:2" x14ac:dyDescent="0.3">
      <c r="A758" s="84">
        <f>[1]Приход!J758</f>
        <v>0</v>
      </c>
      <c r="B758" s="84">
        <f>[1]Приход!K758</f>
        <v>0</v>
      </c>
    </row>
    <row r="759" spans="1:2" x14ac:dyDescent="0.3">
      <c r="A759" s="84">
        <f>[1]Приход!J759</f>
        <v>0</v>
      </c>
      <c r="B759" s="84">
        <f>[1]Приход!K759</f>
        <v>0</v>
      </c>
    </row>
    <row r="760" spans="1:2" x14ac:dyDescent="0.3">
      <c r="A760" s="84">
        <f>[1]Приход!J760</f>
        <v>0</v>
      </c>
      <c r="B760" s="84">
        <f>[1]Приход!K760</f>
        <v>0</v>
      </c>
    </row>
    <row r="761" spans="1:2" x14ac:dyDescent="0.3">
      <c r="A761" s="84">
        <f>[1]Приход!J761</f>
        <v>0</v>
      </c>
      <c r="B761" s="84">
        <f>[1]Приход!K761</f>
        <v>0</v>
      </c>
    </row>
    <row r="762" spans="1:2" x14ac:dyDescent="0.3">
      <c r="A762" s="84">
        <f>[1]Приход!J762</f>
        <v>0</v>
      </c>
      <c r="B762" s="84">
        <f>[1]Приход!K762</f>
        <v>0</v>
      </c>
    </row>
    <row r="763" spans="1:2" x14ac:dyDescent="0.3">
      <c r="A763" s="84">
        <f>[1]Приход!J763</f>
        <v>0</v>
      </c>
      <c r="B763" s="84">
        <f>[1]Приход!K763</f>
        <v>0</v>
      </c>
    </row>
    <row r="764" spans="1:2" x14ac:dyDescent="0.3">
      <c r="A764" s="84">
        <f>[1]Приход!J764</f>
        <v>0</v>
      </c>
      <c r="B764" s="84">
        <f>[1]Приход!K764</f>
        <v>0</v>
      </c>
    </row>
    <row r="765" spans="1:2" x14ac:dyDescent="0.3">
      <c r="A765" s="84">
        <f>[1]Приход!J765</f>
        <v>0</v>
      </c>
      <c r="B765" s="84">
        <f>[1]Приход!K765</f>
        <v>0</v>
      </c>
    </row>
    <row r="766" spans="1:2" x14ac:dyDescent="0.3">
      <c r="A766" s="84">
        <f>[1]Приход!J766</f>
        <v>0</v>
      </c>
      <c r="B766" s="84">
        <f>[1]Приход!K766</f>
        <v>0</v>
      </c>
    </row>
    <row r="767" spans="1:2" x14ac:dyDescent="0.3">
      <c r="A767" s="84">
        <f>[1]Приход!J767</f>
        <v>0</v>
      </c>
      <c r="B767" s="84">
        <f>[1]Приход!K767</f>
        <v>0</v>
      </c>
    </row>
    <row r="768" spans="1:2" x14ac:dyDescent="0.3">
      <c r="A768" s="84">
        <f>[1]Приход!J768</f>
        <v>0</v>
      </c>
      <c r="B768" s="84">
        <f>[1]Приход!K768</f>
        <v>0</v>
      </c>
    </row>
    <row r="769" spans="1:2" x14ac:dyDescent="0.3">
      <c r="A769" s="84">
        <f>[1]Приход!J769</f>
        <v>0</v>
      </c>
      <c r="B769" s="84">
        <f>[1]Приход!K769</f>
        <v>0</v>
      </c>
    </row>
    <row r="770" spans="1:2" x14ac:dyDescent="0.3">
      <c r="A770" s="84">
        <f>[1]Приход!J770</f>
        <v>0</v>
      </c>
      <c r="B770" s="84">
        <f>[1]Приход!K770</f>
        <v>0</v>
      </c>
    </row>
    <row r="771" spans="1:2" x14ac:dyDescent="0.3">
      <c r="A771" s="84">
        <f>[1]Приход!J771</f>
        <v>0</v>
      </c>
      <c r="B771" s="84">
        <f>[1]Приход!K771</f>
        <v>0</v>
      </c>
    </row>
    <row r="772" spans="1:2" x14ac:dyDescent="0.3">
      <c r="A772" s="84">
        <f>[1]Приход!J772</f>
        <v>0</v>
      </c>
      <c r="B772" s="84">
        <f>[1]Приход!K772</f>
        <v>0</v>
      </c>
    </row>
    <row r="773" spans="1:2" x14ac:dyDescent="0.3">
      <c r="A773" s="84">
        <f>[1]Приход!J773</f>
        <v>0</v>
      </c>
      <c r="B773" s="84">
        <f>[1]Приход!K773</f>
        <v>0</v>
      </c>
    </row>
    <row r="774" spans="1:2" x14ac:dyDescent="0.3">
      <c r="A774" s="84">
        <f>[1]Приход!J774</f>
        <v>0</v>
      </c>
      <c r="B774" s="84">
        <f>[1]Приход!K774</f>
        <v>0</v>
      </c>
    </row>
    <row r="775" spans="1:2" x14ac:dyDescent="0.3">
      <c r="A775" s="84">
        <f>[1]Приход!J775</f>
        <v>0</v>
      </c>
      <c r="B775" s="84">
        <f>[1]Приход!K775</f>
        <v>0</v>
      </c>
    </row>
    <row r="776" spans="1:2" x14ac:dyDescent="0.3">
      <c r="A776" s="84">
        <f>[1]Приход!J776</f>
        <v>0</v>
      </c>
      <c r="B776" s="84">
        <f>[1]Приход!K776</f>
        <v>0</v>
      </c>
    </row>
    <row r="777" spans="1:2" x14ac:dyDescent="0.3">
      <c r="A777" s="84">
        <f>[1]Приход!J777</f>
        <v>0</v>
      </c>
      <c r="B777" s="84">
        <f>[1]Приход!K777</f>
        <v>0</v>
      </c>
    </row>
    <row r="778" spans="1:2" x14ac:dyDescent="0.3">
      <c r="A778" s="84">
        <f>[1]Приход!J778</f>
        <v>0</v>
      </c>
      <c r="B778" s="84">
        <f>[1]Приход!K778</f>
        <v>0</v>
      </c>
    </row>
    <row r="779" spans="1:2" x14ac:dyDescent="0.3">
      <c r="A779" s="84">
        <f>[1]Приход!J779</f>
        <v>0</v>
      </c>
      <c r="B779" s="84">
        <f>[1]Приход!K779</f>
        <v>0</v>
      </c>
    </row>
    <row r="780" spans="1:2" x14ac:dyDescent="0.3">
      <c r="A780" s="84">
        <f>[1]Приход!J780</f>
        <v>0</v>
      </c>
      <c r="B780" s="84">
        <f>[1]Приход!K780</f>
        <v>0</v>
      </c>
    </row>
    <row r="781" spans="1:2" x14ac:dyDescent="0.3">
      <c r="A781" s="84">
        <f>[1]Приход!J781</f>
        <v>0</v>
      </c>
      <c r="B781" s="84">
        <f>[1]Приход!K781</f>
        <v>0</v>
      </c>
    </row>
    <row r="782" spans="1:2" x14ac:dyDescent="0.3">
      <c r="A782" s="84">
        <f>[1]Приход!J782</f>
        <v>0</v>
      </c>
      <c r="B782" s="84">
        <f>[1]Приход!K782</f>
        <v>0</v>
      </c>
    </row>
    <row r="783" spans="1:2" x14ac:dyDescent="0.3">
      <c r="A783" s="84">
        <f>[1]Приход!J783</f>
        <v>0</v>
      </c>
      <c r="B783" s="84">
        <f>[1]Приход!K783</f>
        <v>0</v>
      </c>
    </row>
    <row r="784" spans="1:2" x14ac:dyDescent="0.3">
      <c r="A784" s="84">
        <f>[1]Приход!J784</f>
        <v>0</v>
      </c>
      <c r="B784" s="84">
        <f>[1]Приход!K784</f>
        <v>0</v>
      </c>
    </row>
    <row r="785" spans="1:2" x14ac:dyDescent="0.3">
      <c r="A785" s="84">
        <f>[1]Приход!J785</f>
        <v>0</v>
      </c>
      <c r="B785" s="84">
        <f>[1]Приход!K785</f>
        <v>0</v>
      </c>
    </row>
    <row r="786" spans="1:2" x14ac:dyDescent="0.3">
      <c r="A786" s="84">
        <f>[1]Приход!J786</f>
        <v>0</v>
      </c>
      <c r="B786" s="84">
        <f>[1]Приход!K786</f>
        <v>0</v>
      </c>
    </row>
    <row r="787" spans="1:2" x14ac:dyDescent="0.3">
      <c r="A787" s="84">
        <f>[1]Приход!J787</f>
        <v>0</v>
      </c>
      <c r="B787" s="84">
        <f>[1]Приход!K787</f>
        <v>0</v>
      </c>
    </row>
    <row r="788" spans="1:2" x14ac:dyDescent="0.3">
      <c r="A788" s="84">
        <f>[1]Приход!J788</f>
        <v>0</v>
      </c>
      <c r="B788" s="84">
        <f>[1]Приход!K788</f>
        <v>0</v>
      </c>
    </row>
    <row r="789" spans="1:2" x14ac:dyDescent="0.3">
      <c r="A789" s="84">
        <f>[1]Приход!J789</f>
        <v>0</v>
      </c>
      <c r="B789" s="84">
        <f>[1]Приход!K789</f>
        <v>0</v>
      </c>
    </row>
    <row r="790" spans="1:2" x14ac:dyDescent="0.3">
      <c r="A790" s="84">
        <f>[1]Приход!J790</f>
        <v>0</v>
      </c>
      <c r="B790" s="84">
        <f>[1]Приход!K790</f>
        <v>0</v>
      </c>
    </row>
    <row r="791" spans="1:2" x14ac:dyDescent="0.3">
      <c r="A791" s="84">
        <f>[1]Приход!J791</f>
        <v>0</v>
      </c>
      <c r="B791" s="84">
        <f>[1]Приход!K791</f>
        <v>0</v>
      </c>
    </row>
    <row r="792" spans="1:2" x14ac:dyDescent="0.3">
      <c r="A792" s="84">
        <f>[1]Приход!J792</f>
        <v>0</v>
      </c>
      <c r="B792" s="84">
        <f>[1]Приход!K792</f>
        <v>0</v>
      </c>
    </row>
    <row r="793" spans="1:2" x14ac:dyDescent="0.3">
      <c r="A793" s="84">
        <f>[1]Приход!J793</f>
        <v>0</v>
      </c>
      <c r="B793" s="84">
        <f>[1]Приход!K793</f>
        <v>0</v>
      </c>
    </row>
    <row r="794" spans="1:2" x14ac:dyDescent="0.3">
      <c r="A794" s="84">
        <f>[1]Приход!J794</f>
        <v>0</v>
      </c>
      <c r="B794" s="84">
        <f>[1]Приход!K794</f>
        <v>0</v>
      </c>
    </row>
    <row r="795" spans="1:2" x14ac:dyDescent="0.3">
      <c r="A795" s="84">
        <f>[1]Приход!J795</f>
        <v>0</v>
      </c>
      <c r="B795" s="84">
        <f>[1]Приход!K795</f>
        <v>0</v>
      </c>
    </row>
    <row r="796" spans="1:2" x14ac:dyDescent="0.3">
      <c r="A796" s="84">
        <f>[1]Приход!J796</f>
        <v>0</v>
      </c>
      <c r="B796" s="84">
        <f>[1]Приход!K796</f>
        <v>0</v>
      </c>
    </row>
    <row r="797" spans="1:2" x14ac:dyDescent="0.3">
      <c r="A797" s="84">
        <f>[1]Приход!J797</f>
        <v>0</v>
      </c>
      <c r="B797" s="84">
        <f>[1]Приход!K797</f>
        <v>0</v>
      </c>
    </row>
    <row r="798" spans="1:2" x14ac:dyDescent="0.3">
      <c r="A798" s="84">
        <f>[1]Приход!J798</f>
        <v>0</v>
      </c>
      <c r="B798" s="84">
        <f>[1]Приход!K798</f>
        <v>0</v>
      </c>
    </row>
    <row r="799" spans="1:2" x14ac:dyDescent="0.3">
      <c r="A799" s="84">
        <f>[1]Приход!J799</f>
        <v>0</v>
      </c>
      <c r="B799" s="84">
        <f>[1]Приход!K799</f>
        <v>0</v>
      </c>
    </row>
    <row r="800" spans="1:2" x14ac:dyDescent="0.3">
      <c r="A800" s="84">
        <f>[1]Приход!J800</f>
        <v>0</v>
      </c>
      <c r="B800" s="84">
        <f>[1]Приход!K800</f>
        <v>0</v>
      </c>
    </row>
    <row r="801" spans="1:2" x14ac:dyDescent="0.3">
      <c r="A801" s="84">
        <f>[1]Приход!J801</f>
        <v>0</v>
      </c>
      <c r="B801" s="84">
        <f>[1]Приход!K801</f>
        <v>0</v>
      </c>
    </row>
    <row r="802" spans="1:2" x14ac:dyDescent="0.3">
      <c r="A802" s="84">
        <f>[1]Приход!J802</f>
        <v>0</v>
      </c>
      <c r="B802" s="84">
        <f>[1]Приход!K802</f>
        <v>0</v>
      </c>
    </row>
    <row r="803" spans="1:2" x14ac:dyDescent="0.3">
      <c r="A803" s="84">
        <f>[1]Приход!J803</f>
        <v>0</v>
      </c>
      <c r="B803" s="84">
        <f>[1]Приход!K803</f>
        <v>0</v>
      </c>
    </row>
    <row r="804" spans="1:2" x14ac:dyDescent="0.3">
      <c r="A804" s="84">
        <f>[1]Приход!J804</f>
        <v>0</v>
      </c>
      <c r="B804" s="84">
        <f>[1]Приход!K804</f>
        <v>0</v>
      </c>
    </row>
    <row r="805" spans="1:2" x14ac:dyDescent="0.3">
      <c r="A805" s="84">
        <f>[1]Приход!J805</f>
        <v>0</v>
      </c>
      <c r="B805" s="84">
        <f>[1]Приход!K805</f>
        <v>0</v>
      </c>
    </row>
    <row r="806" spans="1:2" x14ac:dyDescent="0.3">
      <c r="A806" s="84">
        <f>[1]Приход!J806</f>
        <v>0</v>
      </c>
      <c r="B806" s="84">
        <f>[1]Приход!K806</f>
        <v>0</v>
      </c>
    </row>
    <row r="807" spans="1:2" x14ac:dyDescent="0.3">
      <c r="A807" s="84">
        <f>[1]Приход!J807</f>
        <v>0</v>
      </c>
      <c r="B807" s="84">
        <f>[1]Приход!K807</f>
        <v>0</v>
      </c>
    </row>
    <row r="808" spans="1:2" x14ac:dyDescent="0.3">
      <c r="A808" s="84">
        <f>[1]Приход!J808</f>
        <v>0</v>
      </c>
      <c r="B808" s="84">
        <f>[1]Приход!K808</f>
        <v>0</v>
      </c>
    </row>
    <row r="809" spans="1:2" x14ac:dyDescent="0.3">
      <c r="A809" s="84">
        <f>[1]Приход!J809</f>
        <v>0</v>
      </c>
      <c r="B809" s="84">
        <f>[1]Приход!K809</f>
        <v>0</v>
      </c>
    </row>
    <row r="810" spans="1:2" x14ac:dyDescent="0.3">
      <c r="A810" s="84">
        <f>[1]Приход!J810</f>
        <v>0</v>
      </c>
      <c r="B810" s="84">
        <f>[1]Приход!K810</f>
        <v>0</v>
      </c>
    </row>
    <row r="811" spans="1:2" x14ac:dyDescent="0.3">
      <c r="A811" s="84">
        <f>[1]Приход!J811</f>
        <v>0</v>
      </c>
      <c r="B811" s="84">
        <f>[1]Приход!K811</f>
        <v>0</v>
      </c>
    </row>
    <row r="812" spans="1:2" x14ac:dyDescent="0.3">
      <c r="A812" s="84">
        <f>[1]Приход!J812</f>
        <v>0</v>
      </c>
      <c r="B812" s="84">
        <f>[1]Приход!K812</f>
        <v>0</v>
      </c>
    </row>
    <row r="813" spans="1:2" x14ac:dyDescent="0.3">
      <c r="A813" s="84">
        <f>[1]Приход!J813</f>
        <v>0</v>
      </c>
      <c r="B813" s="84">
        <f>[1]Приход!K813</f>
        <v>0</v>
      </c>
    </row>
    <row r="814" spans="1:2" x14ac:dyDescent="0.3">
      <c r="A814" s="84">
        <f>[1]Приход!J814</f>
        <v>0</v>
      </c>
      <c r="B814" s="84">
        <f>[1]Приход!K814</f>
        <v>0</v>
      </c>
    </row>
    <row r="815" spans="1:2" x14ac:dyDescent="0.3">
      <c r="A815" s="84">
        <f>[1]Приход!J815</f>
        <v>0</v>
      </c>
      <c r="B815" s="84">
        <f>[1]Приход!K815</f>
        <v>0</v>
      </c>
    </row>
    <row r="816" spans="1:2" x14ac:dyDescent="0.3">
      <c r="A816" s="84">
        <f>[1]Приход!J816</f>
        <v>0</v>
      </c>
      <c r="B816" s="84">
        <f>[1]Приход!K816</f>
        <v>0</v>
      </c>
    </row>
    <row r="817" spans="1:2" x14ac:dyDescent="0.3">
      <c r="A817" s="84">
        <f>[1]Приход!J817</f>
        <v>0</v>
      </c>
      <c r="B817" s="84">
        <f>[1]Приход!K817</f>
        <v>0</v>
      </c>
    </row>
    <row r="818" spans="1:2" x14ac:dyDescent="0.3">
      <c r="A818" s="84">
        <f>[1]Приход!J818</f>
        <v>0</v>
      </c>
      <c r="B818" s="84">
        <f>[1]Приход!K818</f>
        <v>0</v>
      </c>
    </row>
    <row r="819" spans="1:2" x14ac:dyDescent="0.3">
      <c r="A819" s="84">
        <f>[1]Приход!J819</f>
        <v>0</v>
      </c>
      <c r="B819" s="84">
        <f>[1]Приход!K819</f>
        <v>0</v>
      </c>
    </row>
    <row r="820" spans="1:2" x14ac:dyDescent="0.3">
      <c r="A820" s="84">
        <f>[1]Приход!J820</f>
        <v>0</v>
      </c>
      <c r="B820" s="84">
        <f>[1]Приход!K820</f>
        <v>0</v>
      </c>
    </row>
    <row r="821" spans="1:2" x14ac:dyDescent="0.3">
      <c r="A821" s="84">
        <f>[1]Приход!J821</f>
        <v>0</v>
      </c>
      <c r="B821" s="84">
        <f>[1]Приход!K821</f>
        <v>0</v>
      </c>
    </row>
    <row r="822" spans="1:2" x14ac:dyDescent="0.3">
      <c r="A822" s="84">
        <f>[1]Приход!J822</f>
        <v>0</v>
      </c>
      <c r="B822" s="84">
        <f>[1]Приход!K822</f>
        <v>0</v>
      </c>
    </row>
    <row r="823" spans="1:2" x14ac:dyDescent="0.3">
      <c r="A823" s="84">
        <f>[1]Приход!J823</f>
        <v>0</v>
      </c>
      <c r="B823" s="84">
        <f>[1]Приход!K823</f>
        <v>0</v>
      </c>
    </row>
    <row r="824" spans="1:2" x14ac:dyDescent="0.3">
      <c r="A824" s="84">
        <f>[1]Приход!J824</f>
        <v>0</v>
      </c>
      <c r="B824" s="84">
        <f>[1]Приход!K824</f>
        <v>0</v>
      </c>
    </row>
    <row r="825" spans="1:2" x14ac:dyDescent="0.3">
      <c r="A825" s="84">
        <f>[1]Приход!J825</f>
        <v>0</v>
      </c>
      <c r="B825" s="84">
        <f>[1]Приход!K825</f>
        <v>0</v>
      </c>
    </row>
    <row r="826" spans="1:2" x14ac:dyDescent="0.3">
      <c r="A826" s="84">
        <f>[1]Приход!J826</f>
        <v>0</v>
      </c>
      <c r="B826" s="84">
        <f>[1]Приход!K826</f>
        <v>0</v>
      </c>
    </row>
    <row r="827" spans="1:2" x14ac:dyDescent="0.3">
      <c r="A827" s="84">
        <f>[1]Приход!J827</f>
        <v>0</v>
      </c>
      <c r="B827" s="84">
        <f>[1]Приход!K827</f>
        <v>0</v>
      </c>
    </row>
    <row r="828" spans="1:2" x14ac:dyDescent="0.3">
      <c r="A828" s="84">
        <f>[1]Приход!J828</f>
        <v>0</v>
      </c>
      <c r="B828" s="84">
        <f>[1]Приход!K828</f>
        <v>0</v>
      </c>
    </row>
    <row r="829" spans="1:2" x14ac:dyDescent="0.3">
      <c r="A829" s="84">
        <f>[1]Приход!J829</f>
        <v>0</v>
      </c>
      <c r="B829" s="84">
        <f>[1]Приход!K829</f>
        <v>0</v>
      </c>
    </row>
    <row r="830" spans="1:2" x14ac:dyDescent="0.3">
      <c r="A830" s="84">
        <f>[1]Приход!J830</f>
        <v>0</v>
      </c>
      <c r="B830" s="84">
        <f>[1]Приход!K830</f>
        <v>0</v>
      </c>
    </row>
    <row r="831" spans="1:2" x14ac:dyDescent="0.3">
      <c r="A831" s="84">
        <f>[1]Приход!J831</f>
        <v>0</v>
      </c>
      <c r="B831" s="84">
        <f>[1]Приход!K831</f>
        <v>0</v>
      </c>
    </row>
    <row r="832" spans="1:2" x14ac:dyDescent="0.3">
      <c r="A832" s="84">
        <f>[1]Приход!J832</f>
        <v>0</v>
      </c>
      <c r="B832" s="84">
        <f>[1]Приход!K832</f>
        <v>0</v>
      </c>
    </row>
    <row r="833" spans="1:2" x14ac:dyDescent="0.3">
      <c r="A833" s="84">
        <f>[1]Приход!J833</f>
        <v>0</v>
      </c>
      <c r="B833" s="84">
        <f>[1]Приход!K833</f>
        <v>0</v>
      </c>
    </row>
    <row r="834" spans="1:2" x14ac:dyDescent="0.3">
      <c r="A834" s="84">
        <f>[1]Приход!J834</f>
        <v>0</v>
      </c>
      <c r="B834" s="84">
        <f>[1]Приход!K834</f>
        <v>0</v>
      </c>
    </row>
    <row r="835" spans="1:2" x14ac:dyDescent="0.3">
      <c r="A835" s="84">
        <f>[1]Приход!J835</f>
        <v>0</v>
      </c>
      <c r="B835" s="84">
        <f>[1]Приход!K835</f>
        <v>0</v>
      </c>
    </row>
    <row r="836" spans="1:2" x14ac:dyDescent="0.3">
      <c r="A836" s="84">
        <f>[1]Приход!J836</f>
        <v>0</v>
      </c>
      <c r="B836" s="84">
        <f>[1]Приход!K836</f>
        <v>0</v>
      </c>
    </row>
    <row r="837" spans="1:2" x14ac:dyDescent="0.3">
      <c r="A837" s="84">
        <f>[1]Приход!J837</f>
        <v>0</v>
      </c>
      <c r="B837" s="84">
        <f>[1]Приход!K837</f>
        <v>0</v>
      </c>
    </row>
    <row r="838" spans="1:2" x14ac:dyDescent="0.3">
      <c r="A838" s="84">
        <f>[1]Приход!J838</f>
        <v>0</v>
      </c>
      <c r="B838" s="84">
        <f>[1]Приход!K838</f>
        <v>0</v>
      </c>
    </row>
    <row r="839" spans="1:2" x14ac:dyDescent="0.3">
      <c r="A839" s="84">
        <f>[1]Приход!J839</f>
        <v>0</v>
      </c>
      <c r="B839" s="84">
        <f>[1]Приход!K839</f>
        <v>0</v>
      </c>
    </row>
    <row r="840" spans="1:2" x14ac:dyDescent="0.3">
      <c r="A840" s="84">
        <f>[1]Приход!J840</f>
        <v>0</v>
      </c>
      <c r="B840" s="84">
        <f>[1]Приход!K840</f>
        <v>0</v>
      </c>
    </row>
    <row r="841" spans="1:2" x14ac:dyDescent="0.3">
      <c r="A841" s="84">
        <f>[1]Приход!J841</f>
        <v>0</v>
      </c>
      <c r="B841" s="84">
        <f>[1]Приход!K841</f>
        <v>0</v>
      </c>
    </row>
    <row r="842" spans="1:2" x14ac:dyDescent="0.3">
      <c r="A842" s="84">
        <f>[1]Приход!J842</f>
        <v>0</v>
      </c>
      <c r="B842" s="84">
        <f>[1]Приход!K842</f>
        <v>0</v>
      </c>
    </row>
    <row r="843" spans="1:2" x14ac:dyDescent="0.3">
      <c r="A843" s="84">
        <f>[1]Приход!J843</f>
        <v>0</v>
      </c>
      <c r="B843" s="84">
        <f>[1]Приход!K843</f>
        <v>0</v>
      </c>
    </row>
    <row r="844" spans="1:2" x14ac:dyDescent="0.3">
      <c r="A844" s="84">
        <f>[1]Приход!J844</f>
        <v>0</v>
      </c>
      <c r="B844" s="84">
        <f>[1]Приход!K844</f>
        <v>0</v>
      </c>
    </row>
    <row r="845" spans="1:2" x14ac:dyDescent="0.3">
      <c r="A845" s="84">
        <f>[1]Приход!J845</f>
        <v>0</v>
      </c>
      <c r="B845" s="84">
        <f>[1]Приход!K845</f>
        <v>0</v>
      </c>
    </row>
    <row r="846" spans="1:2" x14ac:dyDescent="0.3">
      <c r="A846" s="84">
        <f>[1]Приход!J846</f>
        <v>0</v>
      </c>
      <c r="B846" s="84">
        <f>[1]Приход!K846</f>
        <v>0</v>
      </c>
    </row>
    <row r="847" spans="1:2" x14ac:dyDescent="0.3">
      <c r="A847" s="84">
        <f>[1]Приход!J847</f>
        <v>0</v>
      </c>
      <c r="B847" s="84">
        <f>[1]Приход!K847</f>
        <v>0</v>
      </c>
    </row>
    <row r="848" spans="1:2" x14ac:dyDescent="0.3">
      <c r="A848" s="84">
        <f>[1]Приход!J848</f>
        <v>0</v>
      </c>
      <c r="B848" s="84">
        <f>[1]Приход!K848</f>
        <v>0</v>
      </c>
    </row>
    <row r="849" spans="1:2" x14ac:dyDescent="0.3">
      <c r="A849" s="84">
        <f>[1]Приход!J849</f>
        <v>0</v>
      </c>
      <c r="B849" s="84">
        <f>[1]Приход!K849</f>
        <v>0</v>
      </c>
    </row>
    <row r="850" spans="1:2" x14ac:dyDescent="0.3">
      <c r="A850" s="84">
        <f>[1]Приход!J850</f>
        <v>0</v>
      </c>
      <c r="B850" s="84">
        <f>[1]Приход!K850</f>
        <v>0</v>
      </c>
    </row>
    <row r="851" spans="1:2" x14ac:dyDescent="0.3">
      <c r="A851" s="84">
        <f>[1]Приход!J851</f>
        <v>0</v>
      </c>
      <c r="B851" s="84">
        <f>[1]Приход!K851</f>
        <v>0</v>
      </c>
    </row>
    <row r="852" spans="1:2" x14ac:dyDescent="0.3">
      <c r="A852" s="84">
        <f>[1]Приход!J852</f>
        <v>0</v>
      </c>
      <c r="B852" s="84">
        <f>[1]Приход!K852</f>
        <v>0</v>
      </c>
    </row>
    <row r="853" spans="1:2" x14ac:dyDescent="0.3">
      <c r="A853" s="84">
        <f>[1]Приход!J853</f>
        <v>0</v>
      </c>
      <c r="B853" s="84">
        <f>[1]Приход!K853</f>
        <v>0</v>
      </c>
    </row>
    <row r="854" spans="1:2" x14ac:dyDescent="0.3">
      <c r="A854" s="84">
        <f>[1]Приход!J854</f>
        <v>0</v>
      </c>
      <c r="B854" s="84">
        <f>[1]Приход!K854</f>
        <v>0</v>
      </c>
    </row>
    <row r="855" spans="1:2" x14ac:dyDescent="0.3">
      <c r="A855" s="84">
        <f>[1]Приход!J855</f>
        <v>0</v>
      </c>
      <c r="B855" s="84">
        <f>[1]Приход!K855</f>
        <v>0</v>
      </c>
    </row>
    <row r="856" spans="1:2" x14ac:dyDescent="0.3">
      <c r="A856" s="84">
        <f>[1]Приход!J856</f>
        <v>0</v>
      </c>
      <c r="B856" s="84">
        <f>[1]Приход!K856</f>
        <v>0</v>
      </c>
    </row>
    <row r="857" spans="1:2" x14ac:dyDescent="0.3">
      <c r="A857" s="84">
        <f>[1]Приход!J857</f>
        <v>0</v>
      </c>
      <c r="B857" s="84">
        <f>[1]Приход!K857</f>
        <v>0</v>
      </c>
    </row>
    <row r="858" spans="1:2" x14ac:dyDescent="0.3">
      <c r="A858" s="84">
        <f>[1]Приход!J858</f>
        <v>0</v>
      </c>
      <c r="B858" s="84">
        <f>[1]Приход!K858</f>
        <v>0</v>
      </c>
    </row>
    <row r="859" spans="1:2" x14ac:dyDescent="0.3">
      <c r="A859" s="84">
        <f>[1]Приход!J859</f>
        <v>0</v>
      </c>
      <c r="B859" s="84">
        <f>[1]Приход!K859</f>
        <v>0</v>
      </c>
    </row>
    <row r="860" spans="1:2" x14ac:dyDescent="0.3">
      <c r="A860" s="84">
        <f>[1]Приход!J860</f>
        <v>0</v>
      </c>
      <c r="B860" s="84">
        <f>[1]Приход!K860</f>
        <v>0</v>
      </c>
    </row>
    <row r="861" spans="1:2" x14ac:dyDescent="0.3">
      <c r="A861" s="84">
        <f>[1]Приход!J861</f>
        <v>0</v>
      </c>
      <c r="B861" s="84">
        <f>[1]Приход!K861</f>
        <v>0</v>
      </c>
    </row>
    <row r="862" spans="1:2" x14ac:dyDescent="0.3">
      <c r="A862" s="84">
        <f>[1]Приход!J862</f>
        <v>0</v>
      </c>
      <c r="B862" s="84">
        <f>[1]Приход!K862</f>
        <v>0</v>
      </c>
    </row>
    <row r="863" spans="1:2" x14ac:dyDescent="0.3">
      <c r="A863" s="84">
        <f>[1]Приход!J863</f>
        <v>0</v>
      </c>
      <c r="B863" s="84">
        <f>[1]Приход!K863</f>
        <v>0</v>
      </c>
    </row>
    <row r="864" spans="1:2" x14ac:dyDescent="0.3">
      <c r="A864" s="84">
        <f>[1]Приход!J864</f>
        <v>0</v>
      </c>
      <c r="B864" s="84">
        <f>[1]Приход!K864</f>
        <v>0</v>
      </c>
    </row>
    <row r="865" spans="1:2" x14ac:dyDescent="0.3">
      <c r="A865" s="84">
        <f>[1]Приход!J865</f>
        <v>0</v>
      </c>
      <c r="B865" s="84">
        <f>[1]Приход!K865</f>
        <v>0</v>
      </c>
    </row>
    <row r="866" spans="1:2" x14ac:dyDescent="0.3">
      <c r="A866" s="84">
        <f>[1]Приход!J866</f>
        <v>0</v>
      </c>
      <c r="B866" s="84">
        <f>[1]Приход!K866</f>
        <v>0</v>
      </c>
    </row>
    <row r="867" spans="1:2" x14ac:dyDescent="0.3">
      <c r="A867" s="84">
        <f>[1]Приход!J867</f>
        <v>0</v>
      </c>
      <c r="B867" s="84">
        <f>[1]Приход!K867</f>
        <v>0</v>
      </c>
    </row>
    <row r="868" spans="1:2" x14ac:dyDescent="0.3">
      <c r="A868" s="84">
        <f>[1]Приход!J868</f>
        <v>0</v>
      </c>
      <c r="B868" s="84">
        <f>[1]Приход!K868</f>
        <v>0</v>
      </c>
    </row>
    <row r="869" spans="1:2" x14ac:dyDescent="0.3">
      <c r="A869" s="84">
        <f>[1]Приход!J869</f>
        <v>0</v>
      </c>
      <c r="B869" s="84">
        <f>[1]Приход!K869</f>
        <v>0</v>
      </c>
    </row>
    <row r="870" spans="1:2" x14ac:dyDescent="0.3">
      <c r="A870" s="84">
        <f>[1]Приход!J870</f>
        <v>0</v>
      </c>
      <c r="B870" s="84">
        <f>[1]Приход!K870</f>
        <v>0</v>
      </c>
    </row>
    <row r="871" spans="1:2" x14ac:dyDescent="0.3">
      <c r="A871" s="84">
        <f>[1]Приход!J871</f>
        <v>0</v>
      </c>
      <c r="B871" s="84">
        <f>[1]Приход!K871</f>
        <v>0</v>
      </c>
    </row>
    <row r="872" spans="1:2" x14ac:dyDescent="0.3">
      <c r="A872" s="84">
        <f>[1]Приход!J872</f>
        <v>0</v>
      </c>
      <c r="B872" s="84">
        <f>[1]Приход!K872</f>
        <v>0</v>
      </c>
    </row>
    <row r="873" spans="1:2" x14ac:dyDescent="0.3">
      <c r="A873" s="84">
        <f>[1]Приход!J873</f>
        <v>0</v>
      </c>
      <c r="B873" s="84">
        <f>[1]Приход!K873</f>
        <v>0</v>
      </c>
    </row>
    <row r="874" spans="1:2" x14ac:dyDescent="0.3">
      <c r="A874" s="84">
        <f>[1]Приход!J874</f>
        <v>0</v>
      </c>
      <c r="B874" s="84">
        <f>[1]Приход!K874</f>
        <v>0</v>
      </c>
    </row>
    <row r="875" spans="1:2" x14ac:dyDescent="0.3">
      <c r="A875" s="84">
        <f>[1]Приход!J875</f>
        <v>0</v>
      </c>
      <c r="B875" s="84">
        <f>[1]Приход!K875</f>
        <v>0</v>
      </c>
    </row>
    <row r="876" spans="1:2" x14ac:dyDescent="0.3">
      <c r="A876" s="84">
        <f>[1]Приход!J876</f>
        <v>0</v>
      </c>
      <c r="B876" s="84">
        <f>[1]Приход!K876</f>
        <v>0</v>
      </c>
    </row>
    <row r="877" spans="1:2" x14ac:dyDescent="0.3">
      <c r="A877" s="84">
        <f>[1]Приход!J877</f>
        <v>0</v>
      </c>
      <c r="B877" s="84">
        <f>[1]Приход!K877</f>
        <v>0</v>
      </c>
    </row>
    <row r="878" spans="1:2" x14ac:dyDescent="0.3">
      <c r="A878" s="84">
        <f>[1]Приход!J878</f>
        <v>0</v>
      </c>
      <c r="B878" s="84">
        <f>[1]Приход!K878</f>
        <v>0</v>
      </c>
    </row>
    <row r="879" spans="1:2" x14ac:dyDescent="0.3">
      <c r="A879" s="84">
        <f>[1]Приход!J879</f>
        <v>0</v>
      </c>
      <c r="B879" s="84">
        <f>[1]Приход!K879</f>
        <v>0</v>
      </c>
    </row>
    <row r="880" spans="1:2" x14ac:dyDescent="0.3">
      <c r="A880" s="84">
        <f>[1]Приход!J880</f>
        <v>0</v>
      </c>
      <c r="B880" s="84">
        <f>[1]Приход!K880</f>
        <v>0</v>
      </c>
    </row>
    <row r="881" spans="1:2" x14ac:dyDescent="0.3">
      <c r="A881" s="84">
        <f>[1]Приход!J881</f>
        <v>0</v>
      </c>
      <c r="B881" s="84">
        <f>[1]Приход!K881</f>
        <v>0</v>
      </c>
    </row>
    <row r="882" spans="1:2" x14ac:dyDescent="0.3">
      <c r="A882" s="84">
        <f>[1]Приход!J882</f>
        <v>0</v>
      </c>
      <c r="B882" s="84">
        <f>[1]Приход!K882</f>
        <v>0</v>
      </c>
    </row>
    <row r="883" spans="1:2" x14ac:dyDescent="0.3">
      <c r="A883" s="84">
        <f>[1]Приход!J883</f>
        <v>0</v>
      </c>
      <c r="B883" s="84">
        <f>[1]Приход!K883</f>
        <v>0</v>
      </c>
    </row>
    <row r="884" spans="1:2" x14ac:dyDescent="0.3">
      <c r="A884" s="84">
        <f>[1]Приход!J884</f>
        <v>0</v>
      </c>
      <c r="B884" s="84">
        <f>[1]Приход!K884</f>
        <v>0</v>
      </c>
    </row>
    <row r="885" spans="1:2" x14ac:dyDescent="0.3">
      <c r="A885" s="84">
        <f>[1]Приход!J885</f>
        <v>0</v>
      </c>
      <c r="B885" s="84">
        <f>[1]Приход!K885</f>
        <v>0</v>
      </c>
    </row>
    <row r="886" spans="1:2" x14ac:dyDescent="0.3">
      <c r="A886" s="84">
        <f>[1]Приход!J886</f>
        <v>0</v>
      </c>
      <c r="B886" s="84">
        <f>[1]Приход!K886</f>
        <v>0</v>
      </c>
    </row>
    <row r="887" spans="1:2" x14ac:dyDescent="0.3">
      <c r="A887" s="84">
        <f>[1]Приход!J887</f>
        <v>0</v>
      </c>
      <c r="B887" s="84">
        <f>[1]Приход!K887</f>
        <v>0</v>
      </c>
    </row>
    <row r="888" spans="1:2" x14ac:dyDescent="0.3">
      <c r="A888" s="84">
        <f>[1]Приход!J888</f>
        <v>0</v>
      </c>
      <c r="B888" s="84">
        <f>[1]Приход!K888</f>
        <v>0</v>
      </c>
    </row>
    <row r="889" spans="1:2" x14ac:dyDescent="0.3">
      <c r="A889" s="84">
        <f>[1]Приход!J889</f>
        <v>0</v>
      </c>
      <c r="B889" s="84">
        <f>[1]Приход!K889</f>
        <v>0</v>
      </c>
    </row>
    <row r="890" spans="1:2" x14ac:dyDescent="0.3">
      <c r="A890" s="84">
        <f>[1]Приход!J890</f>
        <v>0</v>
      </c>
      <c r="B890" s="84">
        <f>[1]Приход!K890</f>
        <v>0</v>
      </c>
    </row>
    <row r="891" spans="1:2" x14ac:dyDescent="0.3">
      <c r="A891" s="84">
        <f>[1]Приход!J891</f>
        <v>0</v>
      </c>
      <c r="B891" s="84">
        <f>[1]Приход!K891</f>
        <v>0</v>
      </c>
    </row>
    <row r="892" spans="1:2" x14ac:dyDescent="0.3">
      <c r="A892" s="84">
        <f>[1]Приход!J892</f>
        <v>0</v>
      </c>
      <c r="B892" s="84">
        <f>[1]Приход!K892</f>
        <v>0</v>
      </c>
    </row>
    <row r="893" spans="1:2" x14ac:dyDescent="0.3">
      <c r="A893" s="84">
        <f>[1]Приход!J893</f>
        <v>0</v>
      </c>
      <c r="B893" s="84">
        <f>[1]Приход!K893</f>
        <v>0</v>
      </c>
    </row>
    <row r="894" spans="1:2" x14ac:dyDescent="0.3">
      <c r="A894" s="84">
        <f>[1]Приход!J894</f>
        <v>0</v>
      </c>
      <c r="B894" s="84">
        <f>[1]Приход!K894</f>
        <v>0</v>
      </c>
    </row>
    <row r="895" spans="1:2" x14ac:dyDescent="0.3">
      <c r="A895" s="84">
        <f>[1]Приход!J895</f>
        <v>0</v>
      </c>
      <c r="B895" s="84">
        <f>[1]Приход!K895</f>
        <v>0</v>
      </c>
    </row>
    <row r="896" spans="1:2" x14ac:dyDescent="0.3">
      <c r="A896" s="84">
        <f>[1]Приход!J896</f>
        <v>0</v>
      </c>
      <c r="B896" s="84">
        <f>[1]Приход!K896</f>
        <v>0</v>
      </c>
    </row>
    <row r="897" spans="1:2" x14ac:dyDescent="0.3">
      <c r="A897" s="84">
        <f>[1]Приход!J897</f>
        <v>0</v>
      </c>
      <c r="B897" s="84">
        <f>[1]Приход!K897</f>
        <v>0</v>
      </c>
    </row>
    <row r="898" spans="1:2" x14ac:dyDescent="0.3">
      <c r="A898" s="84">
        <f>[1]Приход!J898</f>
        <v>0</v>
      </c>
      <c r="B898" s="84">
        <f>[1]Приход!K898</f>
        <v>0</v>
      </c>
    </row>
    <row r="899" spans="1:2" x14ac:dyDescent="0.3">
      <c r="A899" s="84">
        <f>[1]Приход!J899</f>
        <v>0</v>
      </c>
      <c r="B899" s="84">
        <f>[1]Приход!K899</f>
        <v>0</v>
      </c>
    </row>
    <row r="900" spans="1:2" x14ac:dyDescent="0.3">
      <c r="A900" s="84">
        <f>[1]Приход!J900</f>
        <v>0</v>
      </c>
      <c r="B900" s="84">
        <f>[1]Приход!K900</f>
        <v>0</v>
      </c>
    </row>
    <row r="901" spans="1:2" x14ac:dyDescent="0.3">
      <c r="A901" s="84">
        <f>[1]Приход!J901</f>
        <v>0</v>
      </c>
      <c r="B901" s="84">
        <f>[1]Приход!K901</f>
        <v>0</v>
      </c>
    </row>
    <row r="902" spans="1:2" x14ac:dyDescent="0.3">
      <c r="A902" s="84">
        <f>[1]Приход!J902</f>
        <v>0</v>
      </c>
      <c r="B902" s="84">
        <f>[1]Приход!K902</f>
        <v>0</v>
      </c>
    </row>
    <row r="903" spans="1:2" x14ac:dyDescent="0.3">
      <c r="A903" s="84">
        <f>[1]Приход!J903</f>
        <v>0</v>
      </c>
      <c r="B903" s="84">
        <f>[1]Приход!K903</f>
        <v>0</v>
      </c>
    </row>
    <row r="904" spans="1:2" x14ac:dyDescent="0.3">
      <c r="A904" s="84">
        <f>[1]Приход!J904</f>
        <v>0</v>
      </c>
      <c r="B904" s="84">
        <f>[1]Приход!K904</f>
        <v>0</v>
      </c>
    </row>
    <row r="905" spans="1:2" x14ac:dyDescent="0.3">
      <c r="A905" s="84">
        <f>[1]Приход!J905</f>
        <v>0</v>
      </c>
      <c r="B905" s="84">
        <f>[1]Приход!K905</f>
        <v>0</v>
      </c>
    </row>
    <row r="906" spans="1:2" x14ac:dyDescent="0.3">
      <c r="A906" s="84">
        <f>[1]Приход!J906</f>
        <v>0</v>
      </c>
      <c r="B906" s="84">
        <f>[1]Приход!K906</f>
        <v>0</v>
      </c>
    </row>
    <row r="907" spans="1:2" x14ac:dyDescent="0.3">
      <c r="A907" s="84">
        <f>[1]Приход!J907</f>
        <v>0</v>
      </c>
      <c r="B907" s="84">
        <f>[1]Приход!K907</f>
        <v>0</v>
      </c>
    </row>
    <row r="908" spans="1:2" x14ac:dyDescent="0.3">
      <c r="A908" s="84">
        <f>[1]Приход!J908</f>
        <v>0</v>
      </c>
      <c r="B908" s="84">
        <f>[1]Приход!K908</f>
        <v>0</v>
      </c>
    </row>
    <row r="909" spans="1:2" x14ac:dyDescent="0.3">
      <c r="A909" s="84">
        <f>[1]Приход!J909</f>
        <v>0</v>
      </c>
      <c r="B909" s="84">
        <f>[1]Приход!K909</f>
        <v>0</v>
      </c>
    </row>
    <row r="910" spans="1:2" x14ac:dyDescent="0.3">
      <c r="A910" s="84">
        <f>[1]Приход!J910</f>
        <v>0</v>
      </c>
      <c r="B910" s="84">
        <f>[1]Приход!K910</f>
        <v>0</v>
      </c>
    </row>
    <row r="911" spans="1:2" x14ac:dyDescent="0.3">
      <c r="A911" s="84">
        <f>[1]Приход!J911</f>
        <v>0</v>
      </c>
      <c r="B911" s="84">
        <f>[1]Приход!K911</f>
        <v>0</v>
      </c>
    </row>
    <row r="912" spans="1:2" x14ac:dyDescent="0.3">
      <c r="A912" s="84">
        <f>[1]Приход!J912</f>
        <v>0</v>
      </c>
      <c r="B912" s="84">
        <f>[1]Приход!K912</f>
        <v>0</v>
      </c>
    </row>
    <row r="913" spans="1:2" x14ac:dyDescent="0.3">
      <c r="A913" s="84">
        <f>[1]Приход!J913</f>
        <v>0</v>
      </c>
      <c r="B913" s="84">
        <f>[1]Приход!K913</f>
        <v>0</v>
      </c>
    </row>
    <row r="914" spans="1:2" x14ac:dyDescent="0.3">
      <c r="A914" s="84">
        <f>[1]Приход!J914</f>
        <v>0</v>
      </c>
      <c r="B914" s="84">
        <f>[1]Приход!K914</f>
        <v>0</v>
      </c>
    </row>
    <row r="915" spans="1:2" x14ac:dyDescent="0.3">
      <c r="A915" s="84">
        <f>[1]Приход!J915</f>
        <v>0</v>
      </c>
      <c r="B915" s="84">
        <f>[1]Приход!K915</f>
        <v>0</v>
      </c>
    </row>
    <row r="916" spans="1:2" x14ac:dyDescent="0.3">
      <c r="A916" s="84">
        <f>[1]Приход!J916</f>
        <v>0</v>
      </c>
      <c r="B916" s="84">
        <f>[1]Приход!K916</f>
        <v>0</v>
      </c>
    </row>
    <row r="917" spans="1:2" x14ac:dyDescent="0.3">
      <c r="A917" s="84">
        <f>[1]Приход!J917</f>
        <v>0</v>
      </c>
      <c r="B917" s="84">
        <f>[1]Приход!K917</f>
        <v>0</v>
      </c>
    </row>
    <row r="918" spans="1:2" x14ac:dyDescent="0.3">
      <c r="A918" s="84">
        <f>[1]Приход!J918</f>
        <v>0</v>
      </c>
      <c r="B918" s="84">
        <f>[1]Приход!K918</f>
        <v>0</v>
      </c>
    </row>
    <row r="919" spans="1:2" x14ac:dyDescent="0.3">
      <c r="A919" s="84">
        <f>[1]Приход!J919</f>
        <v>0</v>
      </c>
      <c r="B919" s="84">
        <f>[1]Приход!K919</f>
        <v>0</v>
      </c>
    </row>
    <row r="920" spans="1:2" x14ac:dyDescent="0.3">
      <c r="A920" s="84">
        <f>[1]Приход!J920</f>
        <v>0</v>
      </c>
      <c r="B920" s="84">
        <f>[1]Приход!K920</f>
        <v>0</v>
      </c>
    </row>
    <row r="921" spans="1:2" x14ac:dyDescent="0.3">
      <c r="A921" s="84">
        <f>[1]Приход!J921</f>
        <v>0</v>
      </c>
      <c r="B921" s="84">
        <f>[1]Приход!K921</f>
        <v>0</v>
      </c>
    </row>
    <row r="922" spans="1:2" x14ac:dyDescent="0.3">
      <c r="A922" s="84">
        <f>[1]Приход!J922</f>
        <v>0</v>
      </c>
      <c r="B922" s="84">
        <f>[1]Приход!K922</f>
        <v>0</v>
      </c>
    </row>
    <row r="923" spans="1:2" x14ac:dyDescent="0.3">
      <c r="A923" s="84">
        <f>[1]Приход!J923</f>
        <v>0</v>
      </c>
      <c r="B923" s="84">
        <f>[1]Приход!K923</f>
        <v>0</v>
      </c>
    </row>
    <row r="924" spans="1:2" x14ac:dyDescent="0.3">
      <c r="A924" s="84">
        <f>[1]Приход!J924</f>
        <v>0</v>
      </c>
      <c r="B924" s="84">
        <f>[1]Приход!K924</f>
        <v>0</v>
      </c>
    </row>
    <row r="925" spans="1:2" x14ac:dyDescent="0.3">
      <c r="A925" s="84">
        <f>[1]Приход!J925</f>
        <v>0</v>
      </c>
      <c r="B925" s="84">
        <f>[1]Приход!K925</f>
        <v>0</v>
      </c>
    </row>
    <row r="926" spans="1:2" x14ac:dyDescent="0.3">
      <c r="A926" s="84">
        <f>[1]Приход!J926</f>
        <v>0</v>
      </c>
      <c r="B926" s="84">
        <f>[1]Приход!K926</f>
        <v>0</v>
      </c>
    </row>
    <row r="927" spans="1:2" x14ac:dyDescent="0.3">
      <c r="A927" s="84">
        <f>[1]Приход!J927</f>
        <v>0</v>
      </c>
      <c r="B927" s="84">
        <f>[1]Приход!K927</f>
        <v>0</v>
      </c>
    </row>
    <row r="928" spans="1:2" x14ac:dyDescent="0.3">
      <c r="A928" s="84">
        <f>[1]Приход!J928</f>
        <v>0</v>
      </c>
      <c r="B928" s="84">
        <f>[1]Приход!K928</f>
        <v>0</v>
      </c>
    </row>
    <row r="929" spans="1:2" x14ac:dyDescent="0.3">
      <c r="A929" s="84">
        <f>[1]Приход!J929</f>
        <v>0</v>
      </c>
      <c r="B929" s="84">
        <f>[1]Приход!K929</f>
        <v>0</v>
      </c>
    </row>
    <row r="930" spans="1:2" x14ac:dyDescent="0.3">
      <c r="A930" s="84">
        <f>[1]Приход!J930</f>
        <v>0</v>
      </c>
      <c r="B930" s="84">
        <f>[1]Приход!K930</f>
        <v>0</v>
      </c>
    </row>
    <row r="931" spans="1:2" x14ac:dyDescent="0.3">
      <c r="A931" s="84">
        <f>[1]Приход!J931</f>
        <v>0</v>
      </c>
      <c r="B931" s="84">
        <f>[1]Приход!K931</f>
        <v>0</v>
      </c>
    </row>
    <row r="932" spans="1:2" x14ac:dyDescent="0.3">
      <c r="A932" s="84">
        <f>[1]Приход!J932</f>
        <v>0</v>
      </c>
      <c r="B932" s="84">
        <f>[1]Приход!K932</f>
        <v>0</v>
      </c>
    </row>
    <row r="933" spans="1:2" x14ac:dyDescent="0.3">
      <c r="A933" s="84">
        <f>[1]Приход!J933</f>
        <v>0</v>
      </c>
      <c r="B933" s="84">
        <f>[1]Приход!K933</f>
        <v>0</v>
      </c>
    </row>
    <row r="934" spans="1:2" x14ac:dyDescent="0.3">
      <c r="A934" s="84">
        <f>[1]Приход!J934</f>
        <v>0</v>
      </c>
      <c r="B934" s="84">
        <f>[1]Приход!K934</f>
        <v>0</v>
      </c>
    </row>
    <row r="935" spans="1:2" x14ac:dyDescent="0.3">
      <c r="A935" s="84">
        <f>[1]Приход!J935</f>
        <v>0</v>
      </c>
      <c r="B935" s="84">
        <f>[1]Приход!K935</f>
        <v>0</v>
      </c>
    </row>
    <row r="936" spans="1:2" x14ac:dyDescent="0.3">
      <c r="A936" s="84">
        <f>[1]Приход!J936</f>
        <v>0</v>
      </c>
      <c r="B936" s="84">
        <f>[1]Приход!K936</f>
        <v>0</v>
      </c>
    </row>
    <row r="937" spans="1:2" x14ac:dyDescent="0.3">
      <c r="A937" s="84">
        <f>[1]Приход!J937</f>
        <v>0</v>
      </c>
      <c r="B937" s="84">
        <f>[1]Приход!K937</f>
        <v>0</v>
      </c>
    </row>
    <row r="938" spans="1:2" x14ac:dyDescent="0.3">
      <c r="A938" s="84">
        <f>[1]Приход!J938</f>
        <v>0</v>
      </c>
      <c r="B938" s="84">
        <f>[1]Приход!K938</f>
        <v>0</v>
      </c>
    </row>
    <row r="939" spans="1:2" x14ac:dyDescent="0.3">
      <c r="A939" s="84">
        <f>[1]Приход!J939</f>
        <v>0</v>
      </c>
      <c r="B939" s="84">
        <f>[1]Приход!K939</f>
        <v>0</v>
      </c>
    </row>
    <row r="940" spans="1:2" x14ac:dyDescent="0.3">
      <c r="A940" s="84">
        <f>[1]Приход!J940</f>
        <v>0</v>
      </c>
      <c r="B940" s="84">
        <f>[1]Приход!K940</f>
        <v>0</v>
      </c>
    </row>
    <row r="941" spans="1:2" x14ac:dyDescent="0.3">
      <c r="A941" s="84">
        <f>[1]Приход!J941</f>
        <v>0</v>
      </c>
      <c r="B941" s="84">
        <f>[1]Приход!K941</f>
        <v>0</v>
      </c>
    </row>
    <row r="942" spans="1:2" x14ac:dyDescent="0.3">
      <c r="A942" s="84">
        <f>[1]Приход!J942</f>
        <v>0</v>
      </c>
      <c r="B942" s="84">
        <f>[1]Приход!K942</f>
        <v>0</v>
      </c>
    </row>
    <row r="943" spans="1:2" x14ac:dyDescent="0.3">
      <c r="A943" s="84">
        <f>[1]Приход!J943</f>
        <v>0</v>
      </c>
      <c r="B943" s="84">
        <f>[1]Приход!K943</f>
        <v>0</v>
      </c>
    </row>
    <row r="944" spans="1:2" x14ac:dyDescent="0.3">
      <c r="A944" s="84">
        <f>[1]Приход!J944</f>
        <v>0</v>
      </c>
      <c r="B944" s="84">
        <f>[1]Приход!K944</f>
        <v>0</v>
      </c>
    </row>
    <row r="945" spans="1:2" x14ac:dyDescent="0.3">
      <c r="A945" s="84">
        <f>[1]Приход!J945</f>
        <v>0</v>
      </c>
      <c r="B945" s="84">
        <f>[1]Приход!K945</f>
        <v>0</v>
      </c>
    </row>
    <row r="946" spans="1:2" x14ac:dyDescent="0.3">
      <c r="A946" s="84">
        <f>[1]Приход!J946</f>
        <v>0</v>
      </c>
      <c r="B946" s="84">
        <f>[1]Приход!K946</f>
        <v>0</v>
      </c>
    </row>
    <row r="947" spans="1:2" x14ac:dyDescent="0.3">
      <c r="A947" s="84">
        <f>[1]Приход!J947</f>
        <v>0</v>
      </c>
      <c r="B947" s="84">
        <f>[1]Приход!K947</f>
        <v>0</v>
      </c>
    </row>
    <row r="948" spans="1:2" x14ac:dyDescent="0.3">
      <c r="A948" s="84">
        <f>[1]Приход!J948</f>
        <v>0</v>
      </c>
      <c r="B948" s="84">
        <f>[1]Приход!K948</f>
        <v>0</v>
      </c>
    </row>
    <row r="949" spans="1:2" x14ac:dyDescent="0.3">
      <c r="A949" s="84">
        <f>[1]Приход!J949</f>
        <v>0</v>
      </c>
      <c r="B949" s="84">
        <f>[1]Приход!K949</f>
        <v>0</v>
      </c>
    </row>
    <row r="950" spans="1:2" x14ac:dyDescent="0.3">
      <c r="A950" s="84">
        <f>[1]Приход!J950</f>
        <v>0</v>
      </c>
      <c r="B950" s="84">
        <f>[1]Приход!K950</f>
        <v>0</v>
      </c>
    </row>
    <row r="951" spans="1:2" x14ac:dyDescent="0.3">
      <c r="A951" s="84">
        <f>[1]Приход!J951</f>
        <v>0</v>
      </c>
      <c r="B951" s="84">
        <f>[1]Приход!K951</f>
        <v>0</v>
      </c>
    </row>
    <row r="952" spans="1:2" x14ac:dyDescent="0.3">
      <c r="A952" s="84">
        <f>[1]Приход!J952</f>
        <v>0</v>
      </c>
      <c r="B952" s="84">
        <f>[1]Приход!K952</f>
        <v>0</v>
      </c>
    </row>
    <row r="953" spans="1:2" x14ac:dyDescent="0.3">
      <c r="A953" s="84">
        <f>[1]Приход!J953</f>
        <v>0</v>
      </c>
      <c r="B953" s="84">
        <f>[1]Приход!K953</f>
        <v>0</v>
      </c>
    </row>
    <row r="954" spans="1:2" x14ac:dyDescent="0.3">
      <c r="A954" s="84">
        <f>[1]Приход!J954</f>
        <v>0</v>
      </c>
      <c r="B954" s="84">
        <f>[1]Приход!K954</f>
        <v>0</v>
      </c>
    </row>
    <row r="955" spans="1:2" x14ac:dyDescent="0.3">
      <c r="A955" s="84">
        <f>[1]Приход!J955</f>
        <v>0</v>
      </c>
      <c r="B955" s="84">
        <f>[1]Приход!K955</f>
        <v>0</v>
      </c>
    </row>
    <row r="956" spans="1:2" x14ac:dyDescent="0.3">
      <c r="A956" s="84">
        <f>[1]Приход!J956</f>
        <v>0</v>
      </c>
      <c r="B956" s="84">
        <f>[1]Приход!K956</f>
        <v>0</v>
      </c>
    </row>
    <row r="957" spans="1:2" x14ac:dyDescent="0.3">
      <c r="A957" s="84">
        <f>[1]Приход!J957</f>
        <v>0</v>
      </c>
      <c r="B957" s="84">
        <f>[1]Приход!K957</f>
        <v>0</v>
      </c>
    </row>
    <row r="958" spans="1:2" x14ac:dyDescent="0.3">
      <c r="A958" s="84">
        <f>[1]Приход!J958</f>
        <v>0</v>
      </c>
      <c r="B958" s="84">
        <f>[1]Приход!K958</f>
        <v>0</v>
      </c>
    </row>
    <row r="959" spans="1:2" x14ac:dyDescent="0.3">
      <c r="A959" s="84">
        <f>[1]Приход!J959</f>
        <v>0</v>
      </c>
      <c r="B959" s="84">
        <f>[1]Приход!K959</f>
        <v>0</v>
      </c>
    </row>
    <row r="960" spans="1:2" x14ac:dyDescent="0.3">
      <c r="A960" s="84">
        <f>[1]Приход!J960</f>
        <v>0</v>
      </c>
      <c r="B960" s="84">
        <f>[1]Приход!K960</f>
        <v>0</v>
      </c>
    </row>
    <row r="961" spans="1:2" x14ac:dyDescent="0.3">
      <c r="A961" s="84">
        <f>[1]Приход!J961</f>
        <v>0</v>
      </c>
      <c r="B961" s="84">
        <f>[1]Приход!K961</f>
        <v>0</v>
      </c>
    </row>
    <row r="962" spans="1:2" x14ac:dyDescent="0.3">
      <c r="A962" s="84">
        <f>[1]Приход!J962</f>
        <v>0</v>
      </c>
      <c r="B962" s="84">
        <f>[1]Приход!K962</f>
        <v>0</v>
      </c>
    </row>
    <row r="963" spans="1:2" x14ac:dyDescent="0.3">
      <c r="A963" s="84">
        <f>[1]Приход!J963</f>
        <v>0</v>
      </c>
      <c r="B963" s="84">
        <f>[1]Приход!K963</f>
        <v>0</v>
      </c>
    </row>
    <row r="964" spans="1:2" x14ac:dyDescent="0.3">
      <c r="A964" s="84">
        <f>[1]Приход!J964</f>
        <v>0</v>
      </c>
      <c r="B964" s="84">
        <f>[1]Приход!K964</f>
        <v>0</v>
      </c>
    </row>
    <row r="965" spans="1:2" x14ac:dyDescent="0.3">
      <c r="A965" s="84">
        <f>[1]Приход!J965</f>
        <v>0</v>
      </c>
      <c r="B965" s="84">
        <f>[1]Приход!K965</f>
        <v>0</v>
      </c>
    </row>
    <row r="966" spans="1:2" x14ac:dyDescent="0.3">
      <c r="A966" s="84">
        <f>[1]Приход!J966</f>
        <v>0</v>
      </c>
      <c r="B966" s="84">
        <f>[1]Приход!K966</f>
        <v>0</v>
      </c>
    </row>
    <row r="967" spans="1:2" x14ac:dyDescent="0.3">
      <c r="A967" s="84">
        <f>[1]Приход!J967</f>
        <v>0</v>
      </c>
      <c r="B967" s="84">
        <f>[1]Приход!K967</f>
        <v>0</v>
      </c>
    </row>
    <row r="968" spans="1:2" x14ac:dyDescent="0.3">
      <c r="A968" s="84">
        <f>[1]Приход!J968</f>
        <v>0</v>
      </c>
      <c r="B968" s="84">
        <f>[1]Приход!K968</f>
        <v>0</v>
      </c>
    </row>
    <row r="969" spans="1:2" x14ac:dyDescent="0.3">
      <c r="A969" s="84">
        <f>[1]Приход!J969</f>
        <v>0</v>
      </c>
      <c r="B969" s="84">
        <f>[1]Приход!K969</f>
        <v>0</v>
      </c>
    </row>
    <row r="970" spans="1:2" x14ac:dyDescent="0.3">
      <c r="A970" s="84">
        <f>[1]Приход!J970</f>
        <v>0</v>
      </c>
      <c r="B970" s="84">
        <f>[1]Приход!K970</f>
        <v>0</v>
      </c>
    </row>
    <row r="971" spans="1:2" x14ac:dyDescent="0.3">
      <c r="A971" s="84">
        <f>[1]Приход!J971</f>
        <v>0</v>
      </c>
      <c r="B971" s="84">
        <f>[1]Приход!K971</f>
        <v>0</v>
      </c>
    </row>
    <row r="972" spans="1:2" x14ac:dyDescent="0.3">
      <c r="A972" s="84">
        <f>[1]Приход!J972</f>
        <v>0</v>
      </c>
      <c r="B972" s="84">
        <f>[1]Приход!K972</f>
        <v>0</v>
      </c>
    </row>
    <row r="973" spans="1:2" x14ac:dyDescent="0.3">
      <c r="A973" s="84">
        <f>[1]Приход!J973</f>
        <v>0</v>
      </c>
      <c r="B973" s="84">
        <f>[1]Приход!K973</f>
        <v>0</v>
      </c>
    </row>
    <row r="974" spans="1:2" x14ac:dyDescent="0.3">
      <c r="A974" s="84">
        <f>[1]Приход!J974</f>
        <v>0</v>
      </c>
      <c r="B974" s="84">
        <f>[1]Приход!K974</f>
        <v>0</v>
      </c>
    </row>
    <row r="975" spans="1:2" x14ac:dyDescent="0.3">
      <c r="A975" s="84">
        <f>[1]Приход!J975</f>
        <v>0</v>
      </c>
      <c r="B975" s="84">
        <f>[1]Приход!K975</f>
        <v>0</v>
      </c>
    </row>
    <row r="976" spans="1:2" x14ac:dyDescent="0.3">
      <c r="A976" s="84">
        <f>[1]Приход!J976</f>
        <v>0</v>
      </c>
      <c r="B976" s="84">
        <f>[1]Приход!K976</f>
        <v>0</v>
      </c>
    </row>
    <row r="977" spans="1:2" x14ac:dyDescent="0.3">
      <c r="A977" s="84">
        <f>[1]Приход!J977</f>
        <v>0</v>
      </c>
      <c r="B977" s="84">
        <f>[1]Приход!K977</f>
        <v>0</v>
      </c>
    </row>
    <row r="978" spans="1:2" x14ac:dyDescent="0.3">
      <c r="A978" s="84">
        <f>[1]Приход!J978</f>
        <v>0</v>
      </c>
      <c r="B978" s="84">
        <f>[1]Приход!K978</f>
        <v>0</v>
      </c>
    </row>
    <row r="979" spans="1:2" x14ac:dyDescent="0.3">
      <c r="A979" s="84">
        <f>[1]Приход!J979</f>
        <v>0</v>
      </c>
      <c r="B979" s="84">
        <f>[1]Приход!K979</f>
        <v>0</v>
      </c>
    </row>
    <row r="980" spans="1:2" x14ac:dyDescent="0.3">
      <c r="A980" s="84">
        <f>[1]Приход!J980</f>
        <v>0</v>
      </c>
      <c r="B980" s="84">
        <f>[1]Приход!K980</f>
        <v>0</v>
      </c>
    </row>
    <row r="981" spans="1:2" x14ac:dyDescent="0.3">
      <c r="A981" s="84">
        <f>[1]Приход!J981</f>
        <v>0</v>
      </c>
      <c r="B981" s="84">
        <f>[1]Приход!K981</f>
        <v>0</v>
      </c>
    </row>
    <row r="982" spans="1:2" x14ac:dyDescent="0.3">
      <c r="A982" s="84">
        <f>[1]Приход!J982</f>
        <v>0</v>
      </c>
      <c r="B982" s="84">
        <f>[1]Приход!K982</f>
        <v>0</v>
      </c>
    </row>
    <row r="983" spans="1:2" x14ac:dyDescent="0.3">
      <c r="A983" s="84">
        <f>[1]Приход!J983</f>
        <v>0</v>
      </c>
      <c r="B983" s="84">
        <f>[1]Приход!K983</f>
        <v>0</v>
      </c>
    </row>
    <row r="984" spans="1:2" x14ac:dyDescent="0.3">
      <c r="A984" s="84">
        <f>[1]Приход!J984</f>
        <v>0</v>
      </c>
      <c r="B984" s="84">
        <f>[1]Приход!K984</f>
        <v>0</v>
      </c>
    </row>
    <row r="985" spans="1:2" x14ac:dyDescent="0.3">
      <c r="A985" s="84">
        <f>[1]Приход!J985</f>
        <v>0</v>
      </c>
      <c r="B985" s="84">
        <f>[1]Приход!K985</f>
        <v>0</v>
      </c>
    </row>
    <row r="986" spans="1:2" x14ac:dyDescent="0.3">
      <c r="A986" s="84">
        <f>[1]Приход!J986</f>
        <v>0</v>
      </c>
      <c r="B986" s="84">
        <f>[1]Приход!K986</f>
        <v>0</v>
      </c>
    </row>
    <row r="987" spans="1:2" x14ac:dyDescent="0.3">
      <c r="A987" s="84">
        <f>[1]Приход!J987</f>
        <v>0</v>
      </c>
      <c r="B987" s="84">
        <f>[1]Приход!K987</f>
        <v>0</v>
      </c>
    </row>
    <row r="988" spans="1:2" x14ac:dyDescent="0.3">
      <c r="A988" s="84">
        <f>[1]Приход!J988</f>
        <v>0</v>
      </c>
      <c r="B988" s="84">
        <f>[1]Приход!K988</f>
        <v>0</v>
      </c>
    </row>
    <row r="989" spans="1:2" x14ac:dyDescent="0.3">
      <c r="A989" s="84">
        <f>[1]Приход!J989</f>
        <v>0</v>
      </c>
      <c r="B989" s="84">
        <f>[1]Приход!K989</f>
        <v>0</v>
      </c>
    </row>
    <row r="990" spans="1:2" x14ac:dyDescent="0.3">
      <c r="A990" s="84">
        <f>[1]Приход!J990</f>
        <v>0</v>
      </c>
      <c r="B990" s="84">
        <f>[1]Приход!K990</f>
        <v>0</v>
      </c>
    </row>
    <row r="991" spans="1:2" x14ac:dyDescent="0.3">
      <c r="A991" s="84">
        <f>[1]Приход!J991</f>
        <v>0</v>
      </c>
      <c r="B991" s="84">
        <f>[1]Приход!K991</f>
        <v>0</v>
      </c>
    </row>
    <row r="992" spans="1:2" x14ac:dyDescent="0.3">
      <c r="A992" s="84">
        <f>[1]Приход!J992</f>
        <v>0</v>
      </c>
      <c r="B992" s="84">
        <f>[1]Приход!K992</f>
        <v>0</v>
      </c>
    </row>
    <row r="993" spans="1:2" x14ac:dyDescent="0.3">
      <c r="A993" s="84">
        <f>[1]Приход!J993</f>
        <v>0</v>
      </c>
      <c r="B993" s="84">
        <f>[1]Приход!K993</f>
        <v>0</v>
      </c>
    </row>
    <row r="994" spans="1:2" x14ac:dyDescent="0.3">
      <c r="A994" s="84">
        <f>[1]Приход!J994</f>
        <v>0</v>
      </c>
      <c r="B994" s="84">
        <f>[1]Приход!K994</f>
        <v>0</v>
      </c>
    </row>
    <row r="995" spans="1:2" x14ac:dyDescent="0.3">
      <c r="A995" s="84">
        <f>[1]Приход!J995</f>
        <v>0</v>
      </c>
      <c r="B995" s="84">
        <f>[1]Приход!K995</f>
        <v>0</v>
      </c>
    </row>
    <row r="996" spans="1:2" x14ac:dyDescent="0.3">
      <c r="A996" s="84">
        <f>[1]Приход!J996</f>
        <v>0</v>
      </c>
      <c r="B996" s="84">
        <f>[1]Приход!K996</f>
        <v>0</v>
      </c>
    </row>
    <row r="997" spans="1:2" x14ac:dyDescent="0.3">
      <c r="A997" s="84">
        <f>[1]Приход!J997</f>
        <v>0</v>
      </c>
      <c r="B997" s="84">
        <f>[1]Приход!K997</f>
        <v>0</v>
      </c>
    </row>
    <row r="998" spans="1:2" x14ac:dyDescent="0.3">
      <c r="A998" s="84">
        <f>[1]Приход!J998</f>
        <v>0</v>
      </c>
      <c r="B998" s="84">
        <f>[1]Приход!K998</f>
        <v>0</v>
      </c>
    </row>
    <row r="999" spans="1:2" x14ac:dyDescent="0.3">
      <c r="A999" s="84">
        <f>[1]Приход!J999</f>
        <v>0</v>
      </c>
      <c r="B999" s="84">
        <f>[1]Приход!K999</f>
        <v>0</v>
      </c>
    </row>
    <row r="1000" spans="1:2" x14ac:dyDescent="0.3">
      <c r="A1000" s="84">
        <f>[1]Приход!J1000</f>
        <v>0</v>
      </c>
      <c r="B1000" s="84">
        <f>[1]Приход!K1000</f>
        <v>0</v>
      </c>
    </row>
    <row r="1001" spans="1:2" x14ac:dyDescent="0.3">
      <c r="A1001" s="84">
        <f>[1]Приход!J1001</f>
        <v>0</v>
      </c>
      <c r="B1001" s="84">
        <f>[1]Приход!K1001</f>
        <v>0</v>
      </c>
    </row>
    <row r="1002" spans="1:2" x14ac:dyDescent="0.3">
      <c r="A1002" s="84">
        <f>[1]Приход!J1002</f>
        <v>0</v>
      </c>
      <c r="B1002" s="84">
        <f>[1]Приход!K1002</f>
        <v>0</v>
      </c>
    </row>
    <row r="1003" spans="1:2" x14ac:dyDescent="0.3">
      <c r="A1003" s="84">
        <f>[1]Приход!J1003</f>
        <v>0</v>
      </c>
      <c r="B1003" s="84">
        <f>[1]Приход!K1003</f>
        <v>0</v>
      </c>
    </row>
    <row r="1004" spans="1:2" x14ac:dyDescent="0.3">
      <c r="A1004" s="84">
        <f>[1]Приход!J1004</f>
        <v>0</v>
      </c>
      <c r="B1004" s="84">
        <f>[1]Приход!K1004</f>
        <v>0</v>
      </c>
    </row>
    <row r="1005" spans="1:2" x14ac:dyDescent="0.3">
      <c r="A1005" s="84">
        <f>[1]Приход!J1005</f>
        <v>0</v>
      </c>
      <c r="B1005" s="84">
        <f>[1]Приход!K1005</f>
        <v>0</v>
      </c>
    </row>
    <row r="1006" spans="1:2" x14ac:dyDescent="0.3">
      <c r="A1006" s="84">
        <f>[1]Приход!J1006</f>
        <v>0</v>
      </c>
      <c r="B1006" s="84">
        <f>[1]Приход!K1006</f>
        <v>0</v>
      </c>
    </row>
    <row r="1007" spans="1:2" x14ac:dyDescent="0.3">
      <c r="A1007" s="84">
        <f>[1]Приход!J1007</f>
        <v>0</v>
      </c>
      <c r="B1007" s="84">
        <f>[1]Приход!K1007</f>
        <v>0</v>
      </c>
    </row>
    <row r="1008" spans="1:2" x14ac:dyDescent="0.3">
      <c r="A1008" s="84">
        <f>[1]Приход!J1008</f>
        <v>0</v>
      </c>
      <c r="B1008" s="84">
        <f>[1]Приход!K1008</f>
        <v>0</v>
      </c>
    </row>
    <row r="1009" spans="1:2" x14ac:dyDescent="0.3">
      <c r="A1009" s="84">
        <f>[1]Приход!J1009</f>
        <v>0</v>
      </c>
      <c r="B1009" s="84">
        <f>[1]Приход!K1009</f>
        <v>0</v>
      </c>
    </row>
    <row r="1010" spans="1:2" x14ac:dyDescent="0.3">
      <c r="A1010" s="84">
        <f>[1]Приход!J1010</f>
        <v>0</v>
      </c>
      <c r="B1010" s="84">
        <f>[1]Приход!K1010</f>
        <v>0</v>
      </c>
    </row>
    <row r="1011" spans="1:2" x14ac:dyDescent="0.3">
      <c r="A1011" s="84">
        <f>[1]Приход!J1011</f>
        <v>0</v>
      </c>
      <c r="B1011" s="84">
        <f>[1]Приход!K1011</f>
        <v>0</v>
      </c>
    </row>
    <row r="1012" spans="1:2" x14ac:dyDescent="0.3">
      <c r="A1012" s="84">
        <f>[1]Приход!J1012</f>
        <v>0</v>
      </c>
      <c r="B1012" s="84">
        <f>[1]Приход!K1012</f>
        <v>0</v>
      </c>
    </row>
    <row r="1013" spans="1:2" x14ac:dyDescent="0.3">
      <c r="A1013" s="84">
        <f>[1]Приход!J1013</f>
        <v>0</v>
      </c>
      <c r="B1013" s="84">
        <f>[1]Приход!K1013</f>
        <v>0</v>
      </c>
    </row>
    <row r="1014" spans="1:2" x14ac:dyDescent="0.3">
      <c r="A1014" s="84">
        <f>[1]Приход!J1014</f>
        <v>0</v>
      </c>
      <c r="B1014" s="84">
        <f>[1]Приход!K1014</f>
        <v>0</v>
      </c>
    </row>
    <row r="1015" spans="1:2" x14ac:dyDescent="0.3">
      <c r="A1015" s="84">
        <f>[1]Приход!J1015</f>
        <v>0</v>
      </c>
      <c r="B1015" s="84">
        <f>[1]Приход!K1015</f>
        <v>0</v>
      </c>
    </row>
    <row r="1016" spans="1:2" x14ac:dyDescent="0.3">
      <c r="A1016" s="84">
        <f>[1]Приход!J1016</f>
        <v>0</v>
      </c>
      <c r="B1016" s="84">
        <f>[1]Приход!K1016</f>
        <v>0</v>
      </c>
    </row>
    <row r="1017" spans="1:2" x14ac:dyDescent="0.3">
      <c r="A1017" s="84">
        <f>[1]Приход!J1017</f>
        <v>0</v>
      </c>
      <c r="B1017" s="84">
        <f>[1]Приход!K1017</f>
        <v>0</v>
      </c>
    </row>
    <row r="1018" spans="1:2" x14ac:dyDescent="0.3">
      <c r="A1018" s="84">
        <f>[1]Приход!J1018</f>
        <v>0</v>
      </c>
      <c r="B1018" s="84">
        <f>[1]Приход!K1018</f>
        <v>0</v>
      </c>
    </row>
    <row r="1019" spans="1:2" x14ac:dyDescent="0.3">
      <c r="A1019" s="84">
        <f>[1]Приход!J1019</f>
        <v>0</v>
      </c>
      <c r="B1019" s="84">
        <f>[1]Приход!K1019</f>
        <v>0</v>
      </c>
    </row>
    <row r="1020" spans="1:2" x14ac:dyDescent="0.3">
      <c r="A1020" s="84">
        <f>[1]Приход!J1020</f>
        <v>0</v>
      </c>
      <c r="B1020" s="84">
        <f>[1]Приход!K1020</f>
        <v>0</v>
      </c>
    </row>
    <row r="1021" spans="1:2" x14ac:dyDescent="0.3">
      <c r="A1021" s="84">
        <f>[1]Приход!J1021</f>
        <v>0</v>
      </c>
      <c r="B1021" s="84">
        <f>[1]Приход!K1021</f>
        <v>0</v>
      </c>
    </row>
    <row r="1022" spans="1:2" x14ac:dyDescent="0.3">
      <c r="A1022" s="84">
        <f>[1]Приход!J1022</f>
        <v>0</v>
      </c>
      <c r="B1022" s="84">
        <f>[1]Приход!K1022</f>
        <v>0</v>
      </c>
    </row>
    <row r="1023" spans="1:2" x14ac:dyDescent="0.3">
      <c r="A1023" s="84">
        <f>[1]Приход!J1023</f>
        <v>0</v>
      </c>
      <c r="B1023" s="84">
        <f>[1]Приход!K1023</f>
        <v>0</v>
      </c>
    </row>
    <row r="1024" spans="1:2" x14ac:dyDescent="0.3">
      <c r="A1024" s="84">
        <f>[1]Приход!J1024</f>
        <v>0</v>
      </c>
      <c r="B1024" s="84">
        <f>[1]Приход!K1024</f>
        <v>0</v>
      </c>
    </row>
    <row r="1025" spans="1:2" x14ac:dyDescent="0.3">
      <c r="A1025" s="84">
        <f>[1]Приход!J1025</f>
        <v>0</v>
      </c>
      <c r="B1025" s="84">
        <f>[1]Приход!K1025</f>
        <v>0</v>
      </c>
    </row>
    <row r="1026" spans="1:2" x14ac:dyDescent="0.3">
      <c r="A1026" s="84">
        <f>[1]Приход!J1026</f>
        <v>0</v>
      </c>
      <c r="B1026" s="84">
        <f>[1]Приход!K1026</f>
        <v>0</v>
      </c>
    </row>
    <row r="1027" spans="1:2" x14ac:dyDescent="0.3">
      <c r="A1027" s="84">
        <f>[1]Приход!J1027</f>
        <v>0</v>
      </c>
      <c r="B1027" s="84">
        <f>[1]Приход!K1027</f>
        <v>0</v>
      </c>
    </row>
    <row r="1028" spans="1:2" x14ac:dyDescent="0.3">
      <c r="A1028" s="84">
        <f>[1]Приход!J1028</f>
        <v>0</v>
      </c>
      <c r="B1028" s="84">
        <f>[1]Приход!K1028</f>
        <v>0</v>
      </c>
    </row>
    <row r="1029" spans="1:2" x14ac:dyDescent="0.3">
      <c r="A1029" s="84">
        <f>[1]Приход!J1029</f>
        <v>0</v>
      </c>
      <c r="B1029" s="84">
        <f>[1]Приход!K1029</f>
        <v>0</v>
      </c>
    </row>
    <row r="1030" spans="1:2" x14ac:dyDescent="0.3">
      <c r="A1030" s="84">
        <f>[1]Приход!J1030</f>
        <v>0</v>
      </c>
      <c r="B1030" s="84">
        <f>[1]Приход!K1030</f>
        <v>0</v>
      </c>
    </row>
    <row r="1031" spans="1:2" x14ac:dyDescent="0.3">
      <c r="A1031" s="84">
        <f>[1]Приход!J1031</f>
        <v>0</v>
      </c>
      <c r="B1031" s="84">
        <f>[1]Приход!K1031</f>
        <v>0</v>
      </c>
    </row>
    <row r="1032" spans="1:2" x14ac:dyDescent="0.3">
      <c r="A1032" s="84">
        <f>[1]Приход!J1032</f>
        <v>0</v>
      </c>
      <c r="B1032" s="84">
        <f>[1]Приход!K1032</f>
        <v>0</v>
      </c>
    </row>
    <row r="1033" spans="1:2" x14ac:dyDescent="0.3">
      <c r="A1033" s="84">
        <f>[1]Приход!J1033</f>
        <v>0</v>
      </c>
      <c r="B1033" s="84">
        <f>[1]Приход!K1033</f>
        <v>0</v>
      </c>
    </row>
    <row r="1034" spans="1:2" x14ac:dyDescent="0.3">
      <c r="A1034" s="84">
        <f>[1]Приход!J1034</f>
        <v>0</v>
      </c>
      <c r="B1034" s="84">
        <f>[1]Приход!K1034</f>
        <v>0</v>
      </c>
    </row>
    <row r="1035" spans="1:2" x14ac:dyDescent="0.3">
      <c r="A1035" s="84">
        <f>[1]Приход!J1035</f>
        <v>0</v>
      </c>
      <c r="B1035" s="84">
        <f>[1]Приход!K1035</f>
        <v>0</v>
      </c>
    </row>
    <row r="1036" spans="1:2" x14ac:dyDescent="0.3">
      <c r="A1036" s="84">
        <f>[1]Приход!J1036</f>
        <v>0</v>
      </c>
      <c r="B1036" s="84">
        <f>[1]Приход!K1036</f>
        <v>0</v>
      </c>
    </row>
    <row r="1037" spans="1:2" x14ac:dyDescent="0.3">
      <c r="A1037" s="84">
        <f>[1]Приход!J1037</f>
        <v>0</v>
      </c>
      <c r="B1037" s="84">
        <f>[1]Приход!K1037</f>
        <v>0</v>
      </c>
    </row>
    <row r="1038" spans="1:2" x14ac:dyDescent="0.3">
      <c r="A1038" s="84">
        <f>[1]Приход!J1038</f>
        <v>0</v>
      </c>
      <c r="B1038" s="84">
        <f>[1]Приход!K1038</f>
        <v>0</v>
      </c>
    </row>
    <row r="1039" spans="1:2" x14ac:dyDescent="0.3">
      <c r="A1039" s="84">
        <f>[1]Приход!J1039</f>
        <v>0</v>
      </c>
      <c r="B1039" s="84">
        <f>[1]Приход!K1039</f>
        <v>0</v>
      </c>
    </row>
    <row r="1040" spans="1:2" x14ac:dyDescent="0.3">
      <c r="A1040" s="84">
        <f>[1]Приход!J1040</f>
        <v>0</v>
      </c>
      <c r="B1040" s="84">
        <f>[1]Приход!K1040</f>
        <v>0</v>
      </c>
    </row>
    <row r="1041" spans="1:2" x14ac:dyDescent="0.3">
      <c r="A1041" s="84">
        <f>[1]Приход!J1041</f>
        <v>0</v>
      </c>
      <c r="B1041" s="84">
        <f>[1]Приход!K1041</f>
        <v>0</v>
      </c>
    </row>
    <row r="1042" spans="1:2" x14ac:dyDescent="0.3">
      <c r="A1042" s="84">
        <f>[1]Приход!J1042</f>
        <v>0</v>
      </c>
      <c r="B1042" s="84">
        <f>[1]Приход!K1042</f>
        <v>0</v>
      </c>
    </row>
    <row r="1043" spans="1:2" x14ac:dyDescent="0.3">
      <c r="A1043" s="84">
        <f>[1]Приход!J1043</f>
        <v>0</v>
      </c>
      <c r="B1043" s="84">
        <f>[1]Приход!K1043</f>
        <v>0</v>
      </c>
    </row>
    <row r="1044" spans="1:2" x14ac:dyDescent="0.3">
      <c r="A1044" s="84">
        <f>[1]Приход!J1044</f>
        <v>0</v>
      </c>
      <c r="B1044" s="84">
        <f>[1]Приход!K1044</f>
        <v>0</v>
      </c>
    </row>
    <row r="1045" spans="1:2" x14ac:dyDescent="0.3">
      <c r="A1045" s="84">
        <f>[1]Приход!J1045</f>
        <v>0</v>
      </c>
      <c r="B1045" s="84">
        <f>[1]Приход!K1045</f>
        <v>0</v>
      </c>
    </row>
    <row r="1046" spans="1:2" x14ac:dyDescent="0.3">
      <c r="A1046" s="84">
        <f>[1]Приход!J1046</f>
        <v>0</v>
      </c>
      <c r="B1046" s="84">
        <f>[1]Приход!K1046</f>
        <v>0</v>
      </c>
    </row>
    <row r="1047" spans="1:2" x14ac:dyDescent="0.3">
      <c r="A1047" s="84">
        <f>[1]Приход!J1047</f>
        <v>0</v>
      </c>
      <c r="B1047" s="84">
        <f>[1]Приход!K1047</f>
        <v>0</v>
      </c>
    </row>
    <row r="1048" spans="1:2" x14ac:dyDescent="0.3">
      <c r="A1048" s="84">
        <f>[1]Приход!J1048</f>
        <v>0</v>
      </c>
      <c r="B1048" s="84">
        <f>[1]Приход!K1048</f>
        <v>0</v>
      </c>
    </row>
    <row r="1049" spans="1:2" x14ac:dyDescent="0.3">
      <c r="A1049" s="84">
        <f>[1]Приход!J1049</f>
        <v>0</v>
      </c>
      <c r="B1049" s="84">
        <f>[1]Приход!K1049</f>
        <v>0</v>
      </c>
    </row>
    <row r="1050" spans="1:2" x14ac:dyDescent="0.3">
      <c r="A1050" s="84">
        <f>[1]Приход!J1050</f>
        <v>0</v>
      </c>
      <c r="B1050" s="84">
        <f>[1]Приход!K1050</f>
        <v>0</v>
      </c>
    </row>
    <row r="1051" spans="1:2" x14ac:dyDescent="0.3">
      <c r="A1051" s="84">
        <f>[1]Приход!J1051</f>
        <v>0</v>
      </c>
      <c r="B1051" s="84">
        <f>[1]Приход!K1051</f>
        <v>0</v>
      </c>
    </row>
    <row r="1052" spans="1:2" x14ac:dyDescent="0.3">
      <c r="A1052" s="84">
        <f>[1]Приход!J1052</f>
        <v>0</v>
      </c>
      <c r="B1052" s="84">
        <f>[1]Приход!K1052</f>
        <v>0</v>
      </c>
    </row>
    <row r="1053" spans="1:2" x14ac:dyDescent="0.3">
      <c r="A1053" s="84">
        <f>[1]Приход!J1053</f>
        <v>0</v>
      </c>
      <c r="B1053" s="84">
        <f>[1]Приход!K1053</f>
        <v>0</v>
      </c>
    </row>
    <row r="1054" spans="1:2" x14ac:dyDescent="0.3">
      <c r="A1054" s="84">
        <f>[1]Приход!J1054</f>
        <v>0</v>
      </c>
      <c r="B1054" s="84">
        <f>[1]Приход!K1054</f>
        <v>0</v>
      </c>
    </row>
    <row r="1055" spans="1:2" x14ac:dyDescent="0.3">
      <c r="A1055" s="84">
        <f>[1]Приход!J1055</f>
        <v>0</v>
      </c>
      <c r="B1055" s="84">
        <f>[1]Приход!K1055</f>
        <v>0</v>
      </c>
    </row>
    <row r="1056" spans="1:2" x14ac:dyDescent="0.3">
      <c r="A1056" s="84">
        <f>[1]Приход!J1056</f>
        <v>0</v>
      </c>
      <c r="B1056" s="84">
        <f>[1]Приход!K1056</f>
        <v>0</v>
      </c>
    </row>
    <row r="1057" spans="1:2" x14ac:dyDescent="0.3">
      <c r="A1057" s="84">
        <f>[1]Приход!J1057</f>
        <v>0</v>
      </c>
      <c r="B1057" s="84">
        <f>[1]Приход!K1057</f>
        <v>0</v>
      </c>
    </row>
    <row r="1058" spans="1:2" x14ac:dyDescent="0.3">
      <c r="A1058" s="84">
        <f>[1]Приход!J1058</f>
        <v>0</v>
      </c>
      <c r="B1058" s="84">
        <f>[1]Приход!K1058</f>
        <v>0</v>
      </c>
    </row>
    <row r="1059" spans="1:2" x14ac:dyDescent="0.3">
      <c r="A1059" s="84">
        <f>[1]Приход!J1059</f>
        <v>0</v>
      </c>
      <c r="B1059" s="84">
        <f>[1]Приход!K1059</f>
        <v>0</v>
      </c>
    </row>
    <row r="1060" spans="1:2" x14ac:dyDescent="0.3">
      <c r="A1060" s="84">
        <f>[1]Приход!J1060</f>
        <v>0</v>
      </c>
      <c r="B1060" s="84">
        <f>[1]Приход!K1060</f>
        <v>0</v>
      </c>
    </row>
    <row r="1061" spans="1:2" x14ac:dyDescent="0.3">
      <c r="A1061" s="84">
        <f>[1]Приход!J1061</f>
        <v>0</v>
      </c>
      <c r="B1061" s="84">
        <f>[1]Приход!K1061</f>
        <v>0</v>
      </c>
    </row>
    <row r="1062" spans="1:2" x14ac:dyDescent="0.3">
      <c r="A1062" s="84">
        <f>[1]Приход!J1062</f>
        <v>0</v>
      </c>
      <c r="B1062" s="84">
        <f>[1]Приход!K1062</f>
        <v>0</v>
      </c>
    </row>
    <row r="1063" spans="1:2" x14ac:dyDescent="0.3">
      <c r="A1063" s="84">
        <f>[1]Приход!J1063</f>
        <v>0</v>
      </c>
      <c r="B1063" s="84">
        <f>[1]Приход!K1063</f>
        <v>0</v>
      </c>
    </row>
    <row r="1064" spans="1:2" x14ac:dyDescent="0.3">
      <c r="A1064" s="84">
        <f>[1]Приход!J1064</f>
        <v>0</v>
      </c>
      <c r="B1064" s="84">
        <f>[1]Приход!K1064</f>
        <v>0</v>
      </c>
    </row>
    <row r="1065" spans="1:2" x14ac:dyDescent="0.3">
      <c r="A1065" s="84">
        <f>[1]Приход!J1065</f>
        <v>0</v>
      </c>
      <c r="B1065" s="84">
        <f>[1]Приход!K1065</f>
        <v>0</v>
      </c>
    </row>
    <row r="1066" spans="1:2" x14ac:dyDescent="0.3">
      <c r="A1066" s="84">
        <f>[1]Приход!J1066</f>
        <v>0</v>
      </c>
      <c r="B1066" s="84">
        <f>[1]Приход!K1066</f>
        <v>0</v>
      </c>
    </row>
    <row r="1067" spans="1:2" x14ac:dyDescent="0.3">
      <c r="A1067" s="84">
        <f>[1]Приход!J1067</f>
        <v>0</v>
      </c>
      <c r="B1067" s="84">
        <f>[1]Приход!K1067</f>
        <v>0</v>
      </c>
    </row>
    <row r="1068" spans="1:2" x14ac:dyDescent="0.3">
      <c r="A1068" s="84">
        <f>[1]Приход!J1068</f>
        <v>0</v>
      </c>
      <c r="B1068" s="84">
        <f>[1]Приход!K1068</f>
        <v>0</v>
      </c>
    </row>
    <row r="1069" spans="1:2" x14ac:dyDescent="0.3">
      <c r="A1069" s="84">
        <f>[1]Приход!J1069</f>
        <v>0</v>
      </c>
      <c r="B1069" s="84">
        <f>[1]Приход!K1069</f>
        <v>0</v>
      </c>
    </row>
    <row r="1070" spans="1:2" x14ac:dyDescent="0.3">
      <c r="A1070" s="84">
        <f>[1]Приход!J1070</f>
        <v>0</v>
      </c>
      <c r="B1070" s="84">
        <f>[1]Приход!K1070</f>
        <v>0</v>
      </c>
    </row>
    <row r="1071" spans="1:2" x14ac:dyDescent="0.3">
      <c r="A1071" s="84">
        <f>[1]Приход!J1071</f>
        <v>0</v>
      </c>
      <c r="B1071" s="84">
        <f>[1]Приход!K1071</f>
        <v>0</v>
      </c>
    </row>
    <row r="1072" spans="1:2" x14ac:dyDescent="0.3">
      <c r="A1072" s="84">
        <f>[1]Приход!J1072</f>
        <v>0</v>
      </c>
      <c r="B1072" s="84">
        <f>[1]Приход!K1072</f>
        <v>0</v>
      </c>
    </row>
    <row r="1073" spans="1:2" x14ac:dyDescent="0.3">
      <c r="A1073" s="84">
        <f>[1]Приход!J1073</f>
        <v>0</v>
      </c>
      <c r="B1073" s="84">
        <f>[1]Приход!K1073</f>
        <v>0</v>
      </c>
    </row>
    <row r="1074" spans="1:2" x14ac:dyDescent="0.3">
      <c r="A1074" s="84">
        <f>[1]Приход!J1074</f>
        <v>0</v>
      </c>
      <c r="B1074" s="84">
        <f>[1]Приход!K1074</f>
        <v>0</v>
      </c>
    </row>
    <row r="1075" spans="1:2" x14ac:dyDescent="0.3">
      <c r="A1075" s="84">
        <f>[1]Приход!J1075</f>
        <v>0</v>
      </c>
      <c r="B1075" s="84">
        <f>[1]Приход!K1075</f>
        <v>0</v>
      </c>
    </row>
    <row r="1076" spans="1:2" x14ac:dyDescent="0.3">
      <c r="A1076" s="84">
        <f>[1]Приход!J1076</f>
        <v>0</v>
      </c>
      <c r="B1076" s="84">
        <f>[1]Приход!K1076</f>
        <v>0</v>
      </c>
    </row>
    <row r="1077" spans="1:2" x14ac:dyDescent="0.3">
      <c r="A1077" s="84">
        <f>[1]Приход!J1077</f>
        <v>0</v>
      </c>
      <c r="B1077" s="84">
        <f>[1]Приход!K1077</f>
        <v>0</v>
      </c>
    </row>
    <row r="1078" spans="1:2" x14ac:dyDescent="0.3">
      <c r="A1078" s="84">
        <f>[1]Приход!J1078</f>
        <v>0</v>
      </c>
      <c r="B1078" s="84">
        <f>[1]Приход!K1078</f>
        <v>0</v>
      </c>
    </row>
    <row r="1079" spans="1:2" x14ac:dyDescent="0.3">
      <c r="A1079" s="84">
        <f>[1]Приход!J1079</f>
        <v>0</v>
      </c>
      <c r="B1079" s="84">
        <f>[1]Приход!K1079</f>
        <v>0</v>
      </c>
    </row>
    <row r="1080" spans="1:2" x14ac:dyDescent="0.3">
      <c r="A1080" s="84">
        <f>[1]Приход!J1080</f>
        <v>0</v>
      </c>
      <c r="B1080" s="84">
        <f>[1]Приход!K1080</f>
        <v>0</v>
      </c>
    </row>
    <row r="1081" spans="1:2" x14ac:dyDescent="0.3">
      <c r="A1081" s="84">
        <f>[1]Приход!J1081</f>
        <v>0</v>
      </c>
      <c r="B1081" s="84">
        <f>[1]Приход!K1081</f>
        <v>0</v>
      </c>
    </row>
    <row r="1082" spans="1:2" x14ac:dyDescent="0.3">
      <c r="A1082" s="84">
        <f>[1]Приход!J1082</f>
        <v>0</v>
      </c>
      <c r="B1082" s="84">
        <f>[1]Приход!K1082</f>
        <v>0</v>
      </c>
    </row>
    <row r="1083" spans="1:2" x14ac:dyDescent="0.3">
      <c r="A1083" s="84">
        <f>[1]Приход!J1083</f>
        <v>0</v>
      </c>
      <c r="B1083" s="84">
        <f>[1]Приход!K1083</f>
        <v>0</v>
      </c>
    </row>
    <row r="1084" spans="1:2" x14ac:dyDescent="0.3">
      <c r="A1084" s="84">
        <f>[1]Приход!J1084</f>
        <v>0</v>
      </c>
      <c r="B1084" s="84">
        <f>[1]Приход!K1084</f>
        <v>0</v>
      </c>
    </row>
    <row r="1085" spans="1:2" x14ac:dyDescent="0.3">
      <c r="A1085" s="84">
        <f>[1]Приход!J1085</f>
        <v>0</v>
      </c>
      <c r="B1085" s="84">
        <f>[1]Приход!K1085</f>
        <v>0</v>
      </c>
    </row>
    <row r="1086" spans="1:2" x14ac:dyDescent="0.3">
      <c r="A1086" s="84">
        <f>[1]Приход!J1086</f>
        <v>0</v>
      </c>
      <c r="B1086" s="84">
        <f>[1]Приход!K1086</f>
        <v>0</v>
      </c>
    </row>
    <row r="1087" spans="1:2" x14ac:dyDescent="0.3">
      <c r="A1087" s="84">
        <f>[1]Приход!J1087</f>
        <v>0</v>
      </c>
      <c r="B1087" s="84">
        <f>[1]Приход!K1087</f>
        <v>0</v>
      </c>
    </row>
    <row r="1088" spans="1:2" x14ac:dyDescent="0.3">
      <c r="A1088" s="84">
        <f>[1]Приход!J1088</f>
        <v>0</v>
      </c>
      <c r="B1088" s="84">
        <f>[1]Приход!K1088</f>
        <v>0</v>
      </c>
    </row>
    <row r="1089" spans="1:2" x14ac:dyDescent="0.3">
      <c r="A1089" s="84">
        <f>[1]Приход!J1089</f>
        <v>0</v>
      </c>
      <c r="B1089" s="84">
        <f>[1]Приход!K1089</f>
        <v>0</v>
      </c>
    </row>
    <row r="1090" spans="1:2" x14ac:dyDescent="0.3">
      <c r="A1090" s="84">
        <f>[1]Приход!J1090</f>
        <v>0</v>
      </c>
      <c r="B1090" s="84">
        <f>[1]Приход!K1090</f>
        <v>0</v>
      </c>
    </row>
    <row r="1091" spans="1:2" x14ac:dyDescent="0.3">
      <c r="A1091" s="84">
        <f>[1]Приход!J1091</f>
        <v>0</v>
      </c>
      <c r="B1091" s="84">
        <f>[1]Приход!K1091</f>
        <v>0</v>
      </c>
    </row>
    <row r="1092" spans="1:2" x14ac:dyDescent="0.3">
      <c r="A1092" s="84">
        <f>[1]Приход!J1092</f>
        <v>0</v>
      </c>
      <c r="B1092" s="84">
        <f>[1]Приход!K1092</f>
        <v>0</v>
      </c>
    </row>
    <row r="1093" spans="1:2" x14ac:dyDescent="0.3">
      <c r="A1093" s="84">
        <f>[1]Приход!J1093</f>
        <v>0</v>
      </c>
      <c r="B1093" s="84">
        <f>[1]Приход!K1093</f>
        <v>0</v>
      </c>
    </row>
    <row r="1094" spans="1:2" x14ac:dyDescent="0.3">
      <c r="A1094" s="84">
        <f>[1]Приход!J1094</f>
        <v>0</v>
      </c>
      <c r="B1094" s="84">
        <f>[1]Приход!K1094</f>
        <v>0</v>
      </c>
    </row>
    <row r="1095" spans="1:2" x14ac:dyDescent="0.3">
      <c r="A1095" s="84">
        <f>[1]Приход!J1095</f>
        <v>0</v>
      </c>
      <c r="B1095" s="84">
        <f>[1]Приход!K1095</f>
        <v>0</v>
      </c>
    </row>
    <row r="1096" spans="1:2" x14ac:dyDescent="0.3">
      <c r="A1096" s="84">
        <f>[1]Приход!J1096</f>
        <v>0</v>
      </c>
      <c r="B1096" s="84">
        <f>[1]Приход!K1096</f>
        <v>0</v>
      </c>
    </row>
    <row r="1097" spans="1:2" x14ac:dyDescent="0.3">
      <c r="A1097" s="84">
        <f>[1]Приход!J1097</f>
        <v>0</v>
      </c>
      <c r="B1097" s="84">
        <f>[1]Приход!K1097</f>
        <v>0</v>
      </c>
    </row>
    <row r="1098" spans="1:2" x14ac:dyDescent="0.3">
      <c r="A1098" s="84">
        <f>[1]Приход!J1098</f>
        <v>0</v>
      </c>
      <c r="B1098" s="84">
        <f>[1]Приход!K1098</f>
        <v>0</v>
      </c>
    </row>
    <row r="1099" spans="1:2" x14ac:dyDescent="0.3">
      <c r="A1099" s="84">
        <f>[1]Приход!J1099</f>
        <v>0</v>
      </c>
      <c r="B1099" s="84">
        <f>[1]Приход!K1099</f>
        <v>0</v>
      </c>
    </row>
    <row r="1100" spans="1:2" x14ac:dyDescent="0.3">
      <c r="A1100" s="84">
        <f>[1]Приход!J1100</f>
        <v>0</v>
      </c>
      <c r="B1100" s="84">
        <f>[1]Приход!K1100</f>
        <v>0</v>
      </c>
    </row>
    <row r="1101" spans="1:2" x14ac:dyDescent="0.3">
      <c r="A1101" s="84">
        <f>[1]Приход!J1101</f>
        <v>0</v>
      </c>
      <c r="B1101" s="84">
        <f>[1]Приход!K1101</f>
        <v>0</v>
      </c>
    </row>
    <row r="1102" spans="1:2" x14ac:dyDescent="0.3">
      <c r="A1102" s="84">
        <f>[1]Приход!J1102</f>
        <v>0</v>
      </c>
      <c r="B1102" s="84">
        <f>[1]Приход!K1102</f>
        <v>0</v>
      </c>
    </row>
    <row r="1103" spans="1:2" x14ac:dyDescent="0.3">
      <c r="A1103" s="84">
        <f>[1]Приход!J1103</f>
        <v>0</v>
      </c>
      <c r="B1103" s="84">
        <f>[1]Приход!K1103</f>
        <v>0</v>
      </c>
    </row>
    <row r="1104" spans="1:2" x14ac:dyDescent="0.3">
      <c r="A1104" s="84">
        <f>[1]Приход!J1104</f>
        <v>0</v>
      </c>
      <c r="B1104" s="84">
        <f>[1]Приход!K1104</f>
        <v>0</v>
      </c>
    </row>
    <row r="1105" spans="1:2" x14ac:dyDescent="0.3">
      <c r="A1105" s="84">
        <f>[1]Приход!J1105</f>
        <v>0</v>
      </c>
      <c r="B1105" s="84">
        <f>[1]Приход!K1105</f>
        <v>0</v>
      </c>
    </row>
    <row r="1106" spans="1:2" x14ac:dyDescent="0.3">
      <c r="A1106" s="84">
        <f>[1]Приход!J1106</f>
        <v>0</v>
      </c>
      <c r="B1106" s="84">
        <f>[1]Приход!K1106</f>
        <v>0</v>
      </c>
    </row>
    <row r="1107" spans="1:2" x14ac:dyDescent="0.3">
      <c r="A1107" s="84">
        <f>[1]Приход!J1107</f>
        <v>0</v>
      </c>
      <c r="B1107" s="84">
        <f>[1]Приход!K1107</f>
        <v>0</v>
      </c>
    </row>
    <row r="1108" spans="1:2" x14ac:dyDescent="0.3">
      <c r="A1108" s="84">
        <f>[1]Приход!J1108</f>
        <v>0</v>
      </c>
      <c r="B1108" s="84">
        <f>[1]Приход!K1108</f>
        <v>0</v>
      </c>
    </row>
    <row r="1109" spans="1:2" x14ac:dyDescent="0.3">
      <c r="A1109" s="84">
        <f>[1]Приход!J1109</f>
        <v>0</v>
      </c>
      <c r="B1109" s="84">
        <f>[1]Приход!K1109</f>
        <v>0</v>
      </c>
    </row>
    <row r="1110" spans="1:2" x14ac:dyDescent="0.3">
      <c r="A1110" s="84">
        <f>[1]Приход!J1110</f>
        <v>0</v>
      </c>
      <c r="B1110" s="84">
        <f>[1]Приход!K1110</f>
        <v>0</v>
      </c>
    </row>
    <row r="1111" spans="1:2" x14ac:dyDescent="0.3">
      <c r="A1111" s="84">
        <f>[1]Приход!J1111</f>
        <v>0</v>
      </c>
      <c r="B1111" s="84">
        <f>[1]Приход!K1111</f>
        <v>0</v>
      </c>
    </row>
    <row r="1112" spans="1:2" x14ac:dyDescent="0.3">
      <c r="A1112" s="84">
        <f>[1]Приход!J1112</f>
        <v>0</v>
      </c>
      <c r="B1112" s="84">
        <f>[1]Приход!K1112</f>
        <v>0</v>
      </c>
    </row>
    <row r="1113" spans="1:2" x14ac:dyDescent="0.3">
      <c r="A1113" s="84">
        <f>[1]Приход!J1113</f>
        <v>0</v>
      </c>
      <c r="B1113" s="84">
        <f>[1]Приход!K1113</f>
        <v>0</v>
      </c>
    </row>
    <row r="1114" spans="1:2" x14ac:dyDescent="0.3">
      <c r="A1114" s="84">
        <f>[1]Приход!J1114</f>
        <v>0</v>
      </c>
      <c r="B1114" s="84">
        <f>[1]Приход!K1114</f>
        <v>0</v>
      </c>
    </row>
    <row r="1115" spans="1:2" x14ac:dyDescent="0.3">
      <c r="A1115" s="84">
        <f>[1]Приход!J1115</f>
        <v>0</v>
      </c>
      <c r="B1115" s="84">
        <f>[1]Приход!K1115</f>
        <v>0</v>
      </c>
    </row>
    <row r="1116" spans="1:2" x14ac:dyDescent="0.3">
      <c r="A1116" s="84">
        <f>[1]Приход!J1116</f>
        <v>0</v>
      </c>
      <c r="B1116" s="84">
        <f>[1]Приход!K1116</f>
        <v>0</v>
      </c>
    </row>
    <row r="1117" spans="1:2" x14ac:dyDescent="0.3">
      <c r="A1117" s="84">
        <f>[1]Приход!J1117</f>
        <v>0</v>
      </c>
      <c r="B1117" s="84">
        <f>[1]Приход!K1117</f>
        <v>0</v>
      </c>
    </row>
    <row r="1118" spans="1:2" x14ac:dyDescent="0.3">
      <c r="A1118" s="84">
        <f>[1]Приход!J1118</f>
        <v>0</v>
      </c>
      <c r="B1118" s="84">
        <f>[1]Приход!K1118</f>
        <v>0</v>
      </c>
    </row>
    <row r="1119" spans="1:2" x14ac:dyDescent="0.3">
      <c r="A1119" s="84">
        <f>[1]Приход!J1119</f>
        <v>0</v>
      </c>
      <c r="B1119" s="84">
        <f>[1]Приход!K1119</f>
        <v>0</v>
      </c>
    </row>
    <row r="1120" spans="1:2" x14ac:dyDescent="0.3">
      <c r="A1120" s="84">
        <f>[1]Приход!J1120</f>
        <v>0</v>
      </c>
      <c r="B1120" s="84">
        <f>[1]Приход!K1120</f>
        <v>0</v>
      </c>
    </row>
    <row r="1121" spans="1:2" x14ac:dyDescent="0.3">
      <c r="A1121" s="84">
        <f>[1]Приход!J1121</f>
        <v>0</v>
      </c>
      <c r="B1121" s="84">
        <f>[1]Приход!K1121</f>
        <v>0</v>
      </c>
    </row>
    <row r="1122" spans="1:2" x14ac:dyDescent="0.3">
      <c r="A1122" s="84">
        <f>[1]Приход!J1122</f>
        <v>0</v>
      </c>
      <c r="B1122" s="84">
        <f>[1]Приход!K1122</f>
        <v>0</v>
      </c>
    </row>
    <row r="1123" spans="1:2" x14ac:dyDescent="0.3">
      <c r="A1123" s="84">
        <f>[1]Приход!J1123</f>
        <v>0</v>
      </c>
      <c r="B1123" s="84">
        <f>[1]Приход!K1123</f>
        <v>0</v>
      </c>
    </row>
    <row r="1124" spans="1:2" x14ac:dyDescent="0.3">
      <c r="A1124" s="84">
        <f>[1]Приход!J1124</f>
        <v>0</v>
      </c>
      <c r="B1124" s="84">
        <f>[1]Приход!K1124</f>
        <v>0</v>
      </c>
    </row>
    <row r="1125" spans="1:2" x14ac:dyDescent="0.3">
      <c r="A1125" s="84">
        <f>[1]Приход!J1125</f>
        <v>0</v>
      </c>
      <c r="B1125" s="84">
        <f>[1]Приход!K1125</f>
        <v>0</v>
      </c>
    </row>
    <row r="1126" spans="1:2" x14ac:dyDescent="0.3">
      <c r="A1126" s="84">
        <f>[1]Приход!J1126</f>
        <v>0</v>
      </c>
      <c r="B1126" s="84">
        <f>[1]Приход!K1126</f>
        <v>0</v>
      </c>
    </row>
    <row r="1127" spans="1:2" x14ac:dyDescent="0.3">
      <c r="A1127" s="84">
        <f>[1]Приход!J1127</f>
        <v>0</v>
      </c>
      <c r="B1127" s="84">
        <f>[1]Приход!K1127</f>
        <v>0</v>
      </c>
    </row>
    <row r="1128" spans="1:2" x14ac:dyDescent="0.3">
      <c r="A1128" s="84">
        <f>[1]Приход!J1128</f>
        <v>0</v>
      </c>
      <c r="B1128" s="84">
        <f>[1]Приход!K1128</f>
        <v>0</v>
      </c>
    </row>
    <row r="1129" spans="1:2" x14ac:dyDescent="0.3">
      <c r="A1129" s="84">
        <f>[1]Приход!J1129</f>
        <v>0</v>
      </c>
      <c r="B1129" s="84">
        <f>[1]Приход!K1129</f>
        <v>0</v>
      </c>
    </row>
    <row r="1130" spans="1:2" x14ac:dyDescent="0.3">
      <c r="A1130" s="84">
        <f>[1]Приход!J1130</f>
        <v>0</v>
      </c>
      <c r="B1130" s="84">
        <f>[1]Приход!K1130</f>
        <v>0</v>
      </c>
    </row>
    <row r="1131" spans="1:2" x14ac:dyDescent="0.3">
      <c r="A1131" s="84">
        <f>[1]Приход!J1131</f>
        <v>0</v>
      </c>
      <c r="B1131" s="84">
        <f>[1]Приход!K1131</f>
        <v>0</v>
      </c>
    </row>
    <row r="1132" spans="1:2" x14ac:dyDescent="0.3">
      <c r="A1132" s="84">
        <f>[1]Приход!J1132</f>
        <v>0</v>
      </c>
      <c r="B1132" s="84">
        <f>[1]Приход!K1132</f>
        <v>0</v>
      </c>
    </row>
    <row r="1133" spans="1:2" x14ac:dyDescent="0.3">
      <c r="A1133" s="84">
        <f>[1]Приход!J1133</f>
        <v>0</v>
      </c>
      <c r="B1133" s="84">
        <f>[1]Приход!K1133</f>
        <v>0</v>
      </c>
    </row>
    <row r="1134" spans="1:2" x14ac:dyDescent="0.3">
      <c r="A1134" s="84">
        <f>[1]Приход!J1134</f>
        <v>0</v>
      </c>
      <c r="B1134" s="84">
        <f>[1]Приход!K1134</f>
        <v>0</v>
      </c>
    </row>
    <row r="1135" spans="1:2" x14ac:dyDescent="0.3">
      <c r="A1135" s="84">
        <f>[1]Приход!J1135</f>
        <v>0</v>
      </c>
      <c r="B1135" s="84">
        <f>[1]Приход!K1135</f>
        <v>0</v>
      </c>
    </row>
    <row r="1136" spans="1:2" x14ac:dyDescent="0.3">
      <c r="A1136" s="84">
        <f>[1]Приход!J1136</f>
        <v>0</v>
      </c>
      <c r="B1136" s="84">
        <f>[1]Приход!K1136</f>
        <v>0</v>
      </c>
    </row>
    <row r="1137" spans="1:2" x14ac:dyDescent="0.3">
      <c r="A1137" s="84">
        <f>[1]Приход!J1137</f>
        <v>0</v>
      </c>
      <c r="B1137" s="84">
        <f>[1]Приход!K1137</f>
        <v>0</v>
      </c>
    </row>
    <row r="1138" spans="1:2" x14ac:dyDescent="0.3">
      <c r="A1138" s="84">
        <f>[1]Приход!J1138</f>
        <v>0</v>
      </c>
      <c r="B1138" s="84">
        <f>[1]Приход!K1138</f>
        <v>0</v>
      </c>
    </row>
    <row r="1139" spans="1:2" x14ac:dyDescent="0.3">
      <c r="A1139" s="84">
        <f>[1]Приход!J1139</f>
        <v>0</v>
      </c>
      <c r="B1139" s="84">
        <f>[1]Приход!K1139</f>
        <v>0</v>
      </c>
    </row>
    <row r="1140" spans="1:2" x14ac:dyDescent="0.3">
      <c r="A1140" s="84">
        <f>[1]Приход!J1140</f>
        <v>0</v>
      </c>
      <c r="B1140" s="84">
        <f>[1]Приход!K1140</f>
        <v>0</v>
      </c>
    </row>
    <row r="1141" spans="1:2" x14ac:dyDescent="0.3">
      <c r="A1141" s="84">
        <f>[1]Приход!J1141</f>
        <v>0</v>
      </c>
      <c r="B1141" s="84">
        <f>[1]Приход!K1141</f>
        <v>0</v>
      </c>
    </row>
    <row r="1142" spans="1:2" x14ac:dyDescent="0.3">
      <c r="A1142" s="84">
        <f>[1]Приход!J1142</f>
        <v>0</v>
      </c>
      <c r="B1142" s="84">
        <f>[1]Приход!K1142</f>
        <v>0</v>
      </c>
    </row>
    <row r="1143" spans="1:2" x14ac:dyDescent="0.3">
      <c r="A1143" s="84">
        <f>[1]Приход!J1143</f>
        <v>0</v>
      </c>
      <c r="B1143" s="84">
        <f>[1]Приход!K1143</f>
        <v>0</v>
      </c>
    </row>
    <row r="1144" spans="1:2" x14ac:dyDescent="0.3">
      <c r="A1144" s="84">
        <f>[1]Приход!J1144</f>
        <v>0</v>
      </c>
      <c r="B1144" s="84">
        <f>[1]Приход!K1144</f>
        <v>0</v>
      </c>
    </row>
    <row r="1145" spans="1:2" x14ac:dyDescent="0.3">
      <c r="A1145" s="84">
        <f>[1]Приход!J1145</f>
        <v>0</v>
      </c>
      <c r="B1145" s="84">
        <f>[1]Приход!K1145</f>
        <v>0</v>
      </c>
    </row>
    <row r="1146" spans="1:2" x14ac:dyDescent="0.3">
      <c r="A1146" s="84">
        <f>[1]Приход!J1146</f>
        <v>0</v>
      </c>
      <c r="B1146" s="84">
        <f>[1]Приход!K1146</f>
        <v>0</v>
      </c>
    </row>
    <row r="1147" spans="1:2" x14ac:dyDescent="0.3">
      <c r="A1147" s="84">
        <f>[1]Приход!J1147</f>
        <v>0</v>
      </c>
      <c r="B1147" s="84">
        <f>[1]Приход!K1147</f>
        <v>0</v>
      </c>
    </row>
    <row r="1148" spans="1:2" x14ac:dyDescent="0.3">
      <c r="A1148" s="84">
        <f>[1]Приход!J1148</f>
        <v>0</v>
      </c>
      <c r="B1148" s="84">
        <f>[1]Приход!K1148</f>
        <v>0</v>
      </c>
    </row>
    <row r="1149" spans="1:2" x14ac:dyDescent="0.3">
      <c r="A1149" s="84">
        <f>[1]Приход!J1149</f>
        <v>0</v>
      </c>
      <c r="B1149" s="84">
        <f>[1]Приход!K1149</f>
        <v>0</v>
      </c>
    </row>
    <row r="1150" spans="1:2" x14ac:dyDescent="0.3">
      <c r="A1150" s="84">
        <f>[1]Приход!J1150</f>
        <v>0</v>
      </c>
      <c r="B1150" s="84">
        <f>[1]Приход!K1150</f>
        <v>0</v>
      </c>
    </row>
    <row r="1151" spans="1:2" x14ac:dyDescent="0.3">
      <c r="A1151" s="84">
        <f>[1]Приход!J1151</f>
        <v>0</v>
      </c>
      <c r="B1151" s="84">
        <f>[1]Приход!K1151</f>
        <v>0</v>
      </c>
    </row>
    <row r="1152" spans="1:2" x14ac:dyDescent="0.3">
      <c r="A1152" s="84">
        <f>[1]Приход!J1152</f>
        <v>0</v>
      </c>
      <c r="B1152" s="84">
        <f>[1]Приход!K1152</f>
        <v>0</v>
      </c>
    </row>
    <row r="1153" spans="1:2" x14ac:dyDescent="0.3">
      <c r="A1153" s="84">
        <f>[1]Приход!J1153</f>
        <v>0</v>
      </c>
      <c r="B1153" s="84">
        <f>[1]Приход!K1153</f>
        <v>0</v>
      </c>
    </row>
    <row r="1154" spans="1:2" x14ac:dyDescent="0.3">
      <c r="A1154" s="84">
        <f>[1]Приход!J1154</f>
        <v>0</v>
      </c>
      <c r="B1154" s="84">
        <f>[1]Приход!K1154</f>
        <v>0</v>
      </c>
    </row>
    <row r="1155" spans="1:2" x14ac:dyDescent="0.3">
      <c r="A1155" s="84">
        <f>[1]Приход!J1155</f>
        <v>0</v>
      </c>
      <c r="B1155" s="84">
        <f>[1]Приход!K1155</f>
        <v>0</v>
      </c>
    </row>
    <row r="1156" spans="1:2" x14ac:dyDescent="0.3">
      <c r="A1156" s="84">
        <f>[1]Приход!J1156</f>
        <v>0</v>
      </c>
      <c r="B1156" s="84">
        <f>[1]Приход!K1156</f>
        <v>0</v>
      </c>
    </row>
    <row r="1157" spans="1:2" x14ac:dyDescent="0.3">
      <c r="A1157" s="84">
        <f>[1]Приход!J1157</f>
        <v>0</v>
      </c>
      <c r="B1157" s="84">
        <f>[1]Приход!K1157</f>
        <v>0</v>
      </c>
    </row>
    <row r="1158" spans="1:2" x14ac:dyDescent="0.3">
      <c r="A1158" s="84">
        <f>[1]Приход!J1158</f>
        <v>0</v>
      </c>
      <c r="B1158" s="84">
        <f>[1]Приход!K1158</f>
        <v>0</v>
      </c>
    </row>
    <row r="1159" spans="1:2" x14ac:dyDescent="0.3">
      <c r="A1159" s="84">
        <f>[1]Приход!J1159</f>
        <v>0</v>
      </c>
      <c r="B1159" s="84">
        <f>[1]Приход!K1159</f>
        <v>0</v>
      </c>
    </row>
    <row r="1160" spans="1:2" x14ac:dyDescent="0.3">
      <c r="A1160" s="84">
        <f>[1]Приход!J1160</f>
        <v>0</v>
      </c>
      <c r="B1160" s="84">
        <f>[1]Приход!K1160</f>
        <v>0</v>
      </c>
    </row>
    <row r="1161" spans="1:2" x14ac:dyDescent="0.3">
      <c r="A1161" s="84">
        <f>[1]Приход!J1161</f>
        <v>0</v>
      </c>
      <c r="B1161" s="84">
        <f>[1]Приход!K1161</f>
        <v>0</v>
      </c>
    </row>
    <row r="1162" spans="1:2" x14ac:dyDescent="0.3">
      <c r="A1162" s="84">
        <f>[1]Приход!J1162</f>
        <v>0</v>
      </c>
      <c r="B1162" s="84">
        <f>[1]Приход!K1162</f>
        <v>0</v>
      </c>
    </row>
    <row r="1163" spans="1:2" x14ac:dyDescent="0.3">
      <c r="A1163" s="84">
        <f>[1]Приход!J1163</f>
        <v>0</v>
      </c>
      <c r="B1163" s="84">
        <f>[1]Приход!K1163</f>
        <v>0</v>
      </c>
    </row>
    <row r="1164" spans="1:2" x14ac:dyDescent="0.3">
      <c r="A1164" s="84">
        <f>[1]Приход!J1164</f>
        <v>0</v>
      </c>
      <c r="B1164" s="84">
        <f>[1]Приход!K1164</f>
        <v>0</v>
      </c>
    </row>
    <row r="1165" spans="1:2" x14ac:dyDescent="0.3">
      <c r="A1165" s="84">
        <f>[1]Приход!J1165</f>
        <v>0</v>
      </c>
      <c r="B1165" s="84">
        <f>[1]Приход!K1165</f>
        <v>0</v>
      </c>
    </row>
    <row r="1166" spans="1:2" x14ac:dyDescent="0.3">
      <c r="A1166" s="84">
        <f>[1]Приход!J1166</f>
        <v>0</v>
      </c>
      <c r="B1166" s="84">
        <f>[1]Приход!K1166</f>
        <v>0</v>
      </c>
    </row>
    <row r="1167" spans="1:2" x14ac:dyDescent="0.3">
      <c r="A1167" s="84">
        <f>[1]Приход!J1167</f>
        <v>0</v>
      </c>
      <c r="B1167" s="84">
        <f>[1]Приход!K1167</f>
        <v>0</v>
      </c>
    </row>
    <row r="1168" spans="1:2" x14ac:dyDescent="0.3">
      <c r="A1168" s="84">
        <f>[1]Приход!J1168</f>
        <v>0</v>
      </c>
      <c r="B1168" s="84">
        <f>[1]Приход!K1168</f>
        <v>0</v>
      </c>
    </row>
    <row r="1169" spans="1:2" x14ac:dyDescent="0.3">
      <c r="A1169" s="84">
        <f>[1]Приход!J1169</f>
        <v>0</v>
      </c>
      <c r="B1169" s="84">
        <f>[1]Приход!K1169</f>
        <v>0</v>
      </c>
    </row>
    <row r="1170" spans="1:2" x14ac:dyDescent="0.3">
      <c r="A1170" s="84">
        <f>[1]Приход!J1170</f>
        <v>0</v>
      </c>
      <c r="B1170" s="84">
        <f>[1]Приход!K1170</f>
        <v>0</v>
      </c>
    </row>
    <row r="1171" spans="1:2" x14ac:dyDescent="0.3">
      <c r="A1171" s="84">
        <f>[1]Приход!J1171</f>
        <v>0</v>
      </c>
      <c r="B1171" s="84">
        <f>[1]Приход!K1171</f>
        <v>0</v>
      </c>
    </row>
    <row r="1172" spans="1:2" x14ac:dyDescent="0.3">
      <c r="A1172" s="84">
        <f>[1]Приход!J1172</f>
        <v>0</v>
      </c>
      <c r="B1172" s="84">
        <f>[1]Приход!K1172</f>
        <v>0</v>
      </c>
    </row>
    <row r="1173" spans="1:2" x14ac:dyDescent="0.3">
      <c r="A1173" s="84">
        <f>[1]Приход!J1173</f>
        <v>0</v>
      </c>
      <c r="B1173" s="84">
        <f>[1]Приход!K1173</f>
        <v>0</v>
      </c>
    </row>
    <row r="1174" spans="1:2" x14ac:dyDescent="0.3">
      <c r="A1174" s="84">
        <f>[1]Приход!J1174</f>
        <v>0</v>
      </c>
      <c r="B1174" s="84">
        <f>[1]Приход!K1174</f>
        <v>0</v>
      </c>
    </row>
    <row r="1175" spans="1:2" x14ac:dyDescent="0.3">
      <c r="A1175" s="84">
        <f>[1]Приход!J1175</f>
        <v>0</v>
      </c>
      <c r="B1175" s="84">
        <f>[1]Приход!K1175</f>
        <v>0</v>
      </c>
    </row>
    <row r="1176" spans="1:2" x14ac:dyDescent="0.3">
      <c r="A1176" s="84">
        <f>[1]Приход!J1176</f>
        <v>0</v>
      </c>
      <c r="B1176" s="84">
        <f>[1]Приход!K1176</f>
        <v>0</v>
      </c>
    </row>
    <row r="1177" spans="1:2" x14ac:dyDescent="0.3">
      <c r="A1177" s="84">
        <f>[1]Приход!J1177</f>
        <v>0</v>
      </c>
      <c r="B1177" s="84">
        <f>[1]Приход!K1177</f>
        <v>0</v>
      </c>
    </row>
    <row r="1178" spans="1:2" x14ac:dyDescent="0.3">
      <c r="A1178" s="84">
        <f>[1]Приход!J1178</f>
        <v>0</v>
      </c>
      <c r="B1178" s="84">
        <f>[1]Приход!K1178</f>
        <v>0</v>
      </c>
    </row>
    <row r="1179" spans="1:2" x14ac:dyDescent="0.3">
      <c r="A1179" s="84">
        <f>[1]Приход!J1179</f>
        <v>0</v>
      </c>
      <c r="B1179" s="84">
        <f>[1]Приход!K1179</f>
        <v>0</v>
      </c>
    </row>
    <row r="1180" spans="1:2" x14ac:dyDescent="0.3">
      <c r="A1180" s="84">
        <f>[1]Приход!J1180</f>
        <v>0</v>
      </c>
      <c r="B1180" s="84">
        <f>[1]Приход!K1180</f>
        <v>0</v>
      </c>
    </row>
    <row r="1181" spans="1:2" x14ac:dyDescent="0.3">
      <c r="A1181" s="84">
        <f>[1]Приход!J1181</f>
        <v>0</v>
      </c>
      <c r="B1181" s="84">
        <f>[1]Приход!K1181</f>
        <v>0</v>
      </c>
    </row>
    <row r="1182" spans="1:2" x14ac:dyDescent="0.3">
      <c r="A1182" s="84">
        <f>[1]Приход!J1182</f>
        <v>0</v>
      </c>
      <c r="B1182" s="84">
        <f>[1]Приход!K1182</f>
        <v>0</v>
      </c>
    </row>
    <row r="1183" spans="1:2" x14ac:dyDescent="0.3">
      <c r="A1183" s="84">
        <f>[1]Приход!J1183</f>
        <v>0</v>
      </c>
      <c r="B1183" s="84">
        <f>[1]Приход!K1183</f>
        <v>0</v>
      </c>
    </row>
    <row r="1184" spans="1:2" x14ac:dyDescent="0.3">
      <c r="A1184" s="84">
        <f>[1]Приход!J1184</f>
        <v>0</v>
      </c>
      <c r="B1184" s="84">
        <f>[1]Приход!K1184</f>
        <v>0</v>
      </c>
    </row>
    <row r="1185" spans="1:2" x14ac:dyDescent="0.3">
      <c r="A1185" s="84">
        <f>[1]Приход!J1185</f>
        <v>0</v>
      </c>
      <c r="B1185" s="84">
        <f>[1]Приход!K1185</f>
        <v>0</v>
      </c>
    </row>
    <row r="1186" spans="1:2" x14ac:dyDescent="0.3">
      <c r="A1186" s="84">
        <f>[1]Приход!J1186</f>
        <v>0</v>
      </c>
      <c r="B1186" s="84">
        <f>[1]Приход!K1186</f>
        <v>0</v>
      </c>
    </row>
    <row r="1187" spans="1:2" x14ac:dyDescent="0.3">
      <c r="A1187" s="84">
        <f>[1]Приход!J1187</f>
        <v>0</v>
      </c>
      <c r="B1187" s="84">
        <f>[1]Приход!K1187</f>
        <v>0</v>
      </c>
    </row>
    <row r="1188" spans="1:2" x14ac:dyDescent="0.3">
      <c r="A1188" s="84">
        <f>[1]Приход!J1188</f>
        <v>0</v>
      </c>
      <c r="B1188" s="84">
        <f>[1]Приход!K1188</f>
        <v>0</v>
      </c>
    </row>
    <row r="1189" spans="1:2" x14ac:dyDescent="0.3">
      <c r="A1189" s="84">
        <f>[1]Приход!J1189</f>
        <v>0</v>
      </c>
      <c r="B1189" s="84">
        <f>[1]Приход!K1189</f>
        <v>0</v>
      </c>
    </row>
    <row r="1190" spans="1:2" x14ac:dyDescent="0.3">
      <c r="A1190" s="84">
        <f>[1]Приход!J1190</f>
        <v>0</v>
      </c>
      <c r="B1190" s="84">
        <f>[1]Приход!K1190</f>
        <v>0</v>
      </c>
    </row>
    <row r="1191" spans="1:2" x14ac:dyDescent="0.3">
      <c r="A1191" s="84">
        <f>[1]Приход!J1191</f>
        <v>0</v>
      </c>
      <c r="B1191" s="84">
        <f>[1]Приход!K1191</f>
        <v>0</v>
      </c>
    </row>
    <row r="1192" spans="1:2" x14ac:dyDescent="0.3">
      <c r="A1192" s="84">
        <f>[1]Приход!J1192</f>
        <v>0</v>
      </c>
      <c r="B1192" s="84">
        <f>[1]Приход!K1192</f>
        <v>0</v>
      </c>
    </row>
    <row r="1193" spans="1:2" x14ac:dyDescent="0.3">
      <c r="A1193" s="84">
        <f>[1]Приход!J1193</f>
        <v>0</v>
      </c>
      <c r="B1193" s="84">
        <f>[1]Приход!K1193</f>
        <v>0</v>
      </c>
    </row>
    <row r="1194" spans="1:2" x14ac:dyDescent="0.3">
      <c r="A1194" s="84">
        <f>[1]Приход!J1194</f>
        <v>0</v>
      </c>
      <c r="B1194" s="84">
        <f>[1]Приход!K1194</f>
        <v>0</v>
      </c>
    </row>
    <row r="1195" spans="1:2" x14ac:dyDescent="0.3">
      <c r="A1195" s="84">
        <f>[1]Приход!J1195</f>
        <v>0</v>
      </c>
      <c r="B1195" s="84">
        <f>[1]Приход!K1195</f>
        <v>0</v>
      </c>
    </row>
    <row r="1196" spans="1:2" x14ac:dyDescent="0.3">
      <c r="A1196" s="84">
        <f>[1]Приход!J1196</f>
        <v>0</v>
      </c>
      <c r="B1196" s="84">
        <f>[1]Приход!K1196</f>
        <v>0</v>
      </c>
    </row>
    <row r="1197" spans="1:2" x14ac:dyDescent="0.3">
      <c r="A1197" s="84">
        <f>[1]Приход!J1197</f>
        <v>0</v>
      </c>
      <c r="B1197" s="84">
        <f>[1]Приход!K1197</f>
        <v>0</v>
      </c>
    </row>
    <row r="1198" spans="1:2" x14ac:dyDescent="0.3">
      <c r="A1198" s="84">
        <f>[1]Приход!J1198</f>
        <v>0</v>
      </c>
      <c r="B1198" s="84">
        <f>[1]Приход!K1198</f>
        <v>0</v>
      </c>
    </row>
    <row r="1199" spans="1:2" x14ac:dyDescent="0.3">
      <c r="A1199" s="84">
        <f>[1]Приход!J1199</f>
        <v>0</v>
      </c>
      <c r="B1199" s="84">
        <f>[1]Приход!K1199</f>
        <v>0</v>
      </c>
    </row>
    <row r="1200" spans="1:2" x14ac:dyDescent="0.3">
      <c r="A1200" s="84">
        <f>[1]Приход!J1200</f>
        <v>0</v>
      </c>
      <c r="B1200" s="84">
        <f>[1]Приход!K1200</f>
        <v>0</v>
      </c>
    </row>
    <row r="1201" spans="1:2" x14ac:dyDescent="0.3">
      <c r="A1201" s="84">
        <f>[1]Приход!J1201</f>
        <v>0</v>
      </c>
      <c r="B1201" s="84">
        <f>[1]Приход!K1201</f>
        <v>0</v>
      </c>
    </row>
    <row r="1202" spans="1:2" x14ac:dyDescent="0.3">
      <c r="A1202" s="84">
        <f>[1]Приход!J1202</f>
        <v>0</v>
      </c>
      <c r="B1202" s="84">
        <f>[1]Приход!K1202</f>
        <v>0</v>
      </c>
    </row>
    <row r="1203" spans="1:2" x14ac:dyDescent="0.3">
      <c r="A1203" s="84">
        <f>[1]Приход!J1203</f>
        <v>0</v>
      </c>
      <c r="B1203" s="84">
        <f>[1]Приход!K1203</f>
        <v>0</v>
      </c>
    </row>
    <row r="1204" spans="1:2" x14ac:dyDescent="0.3">
      <c r="A1204" s="84">
        <f>[1]Приход!J1204</f>
        <v>0</v>
      </c>
      <c r="B1204" s="84">
        <f>[1]Приход!K1204</f>
        <v>0</v>
      </c>
    </row>
    <row r="1205" spans="1:2" x14ac:dyDescent="0.3">
      <c r="A1205" s="84">
        <f>[1]Приход!J1205</f>
        <v>0</v>
      </c>
      <c r="B1205" s="84">
        <f>[1]Приход!K1205</f>
        <v>0</v>
      </c>
    </row>
    <row r="1206" spans="1:2" x14ac:dyDescent="0.3">
      <c r="A1206" s="84">
        <f>[1]Приход!J1206</f>
        <v>0</v>
      </c>
      <c r="B1206" s="84">
        <f>[1]Приход!K1206</f>
        <v>0</v>
      </c>
    </row>
    <row r="1207" spans="1:2" x14ac:dyDescent="0.3">
      <c r="A1207" s="84">
        <f>[1]Приход!J1207</f>
        <v>0</v>
      </c>
      <c r="B1207" s="84">
        <f>[1]Приход!K1207</f>
        <v>0</v>
      </c>
    </row>
    <row r="1208" spans="1:2" x14ac:dyDescent="0.3">
      <c r="A1208" s="84">
        <f>[1]Приход!J1208</f>
        <v>0</v>
      </c>
      <c r="B1208" s="84">
        <f>[1]Приход!K1208</f>
        <v>0</v>
      </c>
    </row>
    <row r="1209" spans="1:2" x14ac:dyDescent="0.3">
      <c r="A1209" s="84">
        <f>[1]Приход!J1209</f>
        <v>0</v>
      </c>
      <c r="B1209" s="84">
        <f>[1]Приход!K1209</f>
        <v>0</v>
      </c>
    </row>
    <row r="1210" spans="1:2" x14ac:dyDescent="0.3">
      <c r="A1210" s="84">
        <f>[1]Приход!J1210</f>
        <v>0</v>
      </c>
      <c r="B1210" s="84">
        <f>[1]Приход!K1210</f>
        <v>0</v>
      </c>
    </row>
    <row r="1211" spans="1:2" x14ac:dyDescent="0.3">
      <c r="A1211" s="84">
        <f>[1]Приход!J1211</f>
        <v>0</v>
      </c>
      <c r="B1211" s="84">
        <f>[1]Приход!K1211</f>
        <v>0</v>
      </c>
    </row>
    <row r="1212" spans="1:2" x14ac:dyDescent="0.3">
      <c r="A1212" s="84">
        <f>[1]Приход!J1212</f>
        <v>0</v>
      </c>
      <c r="B1212" s="84">
        <f>[1]Приход!K1212</f>
        <v>0</v>
      </c>
    </row>
    <row r="1213" spans="1:2" x14ac:dyDescent="0.3">
      <c r="A1213" s="84">
        <f>[1]Приход!J1213</f>
        <v>0</v>
      </c>
      <c r="B1213" s="84">
        <f>[1]Приход!K1213</f>
        <v>0</v>
      </c>
    </row>
    <row r="1214" spans="1:2" x14ac:dyDescent="0.3">
      <c r="A1214" s="84">
        <f>[1]Приход!J1214</f>
        <v>0</v>
      </c>
      <c r="B1214" s="84">
        <f>[1]Приход!K1214</f>
        <v>0</v>
      </c>
    </row>
    <row r="1215" spans="1:2" x14ac:dyDescent="0.3">
      <c r="A1215" s="84">
        <f>[1]Приход!J1215</f>
        <v>0</v>
      </c>
      <c r="B1215" s="84">
        <f>[1]Приход!K1215</f>
        <v>0</v>
      </c>
    </row>
    <row r="1216" spans="1:2" x14ac:dyDescent="0.3">
      <c r="A1216" s="84">
        <f>[1]Приход!J1216</f>
        <v>0</v>
      </c>
      <c r="B1216" s="84">
        <f>[1]Приход!K1216</f>
        <v>0</v>
      </c>
    </row>
    <row r="1217" spans="1:2" x14ac:dyDescent="0.3">
      <c r="A1217" s="84">
        <f>[1]Приход!J1217</f>
        <v>0</v>
      </c>
      <c r="B1217" s="84">
        <f>[1]Приход!K1217</f>
        <v>0</v>
      </c>
    </row>
    <row r="1218" spans="1:2" x14ac:dyDescent="0.3">
      <c r="A1218" s="84">
        <f>[1]Приход!J1218</f>
        <v>0</v>
      </c>
      <c r="B1218" s="84">
        <f>[1]Приход!K1218</f>
        <v>0</v>
      </c>
    </row>
    <row r="1219" spans="1:2" x14ac:dyDescent="0.3">
      <c r="A1219" s="84">
        <f>[1]Приход!J1219</f>
        <v>0</v>
      </c>
      <c r="B1219" s="84">
        <f>[1]Приход!K1219</f>
        <v>0</v>
      </c>
    </row>
    <row r="1220" spans="1:2" x14ac:dyDescent="0.3">
      <c r="A1220" s="84">
        <f>[1]Приход!J1220</f>
        <v>0</v>
      </c>
      <c r="B1220" s="84">
        <f>[1]Приход!K1220</f>
        <v>0</v>
      </c>
    </row>
    <row r="1221" spans="1:2" x14ac:dyDescent="0.3">
      <c r="A1221" s="84">
        <f>[1]Приход!J1221</f>
        <v>0</v>
      </c>
      <c r="B1221" s="84">
        <f>[1]Приход!K1221</f>
        <v>0</v>
      </c>
    </row>
    <row r="1222" spans="1:2" x14ac:dyDescent="0.3">
      <c r="A1222" s="84">
        <f>[1]Приход!J1222</f>
        <v>0</v>
      </c>
      <c r="B1222" s="84">
        <f>[1]Приход!K1222</f>
        <v>0</v>
      </c>
    </row>
    <row r="1223" spans="1:2" x14ac:dyDescent="0.3">
      <c r="A1223" s="84">
        <f>[1]Приход!J1223</f>
        <v>0</v>
      </c>
      <c r="B1223" s="84">
        <f>[1]Приход!K1223</f>
        <v>0</v>
      </c>
    </row>
    <row r="1224" spans="1:2" x14ac:dyDescent="0.3">
      <c r="A1224" s="84">
        <f>[1]Приход!J1224</f>
        <v>0</v>
      </c>
      <c r="B1224" s="84">
        <f>[1]Приход!K1224</f>
        <v>0</v>
      </c>
    </row>
    <row r="1225" spans="1:2" x14ac:dyDescent="0.3">
      <c r="A1225" s="84">
        <f>[1]Приход!J1225</f>
        <v>0</v>
      </c>
      <c r="B1225" s="84">
        <f>[1]Приход!K1225</f>
        <v>0</v>
      </c>
    </row>
    <row r="1226" spans="1:2" x14ac:dyDescent="0.3">
      <c r="A1226" s="84">
        <f>[1]Приход!J1226</f>
        <v>0</v>
      </c>
      <c r="B1226" s="84">
        <f>[1]Приход!K1226</f>
        <v>0</v>
      </c>
    </row>
    <row r="1227" spans="1:2" x14ac:dyDescent="0.3">
      <c r="A1227" s="84">
        <f>[1]Приход!J1227</f>
        <v>0</v>
      </c>
      <c r="B1227" s="84">
        <f>[1]Приход!K1227</f>
        <v>0</v>
      </c>
    </row>
    <row r="1228" spans="1:2" x14ac:dyDescent="0.3">
      <c r="A1228" s="84">
        <f>[1]Приход!J1228</f>
        <v>0</v>
      </c>
      <c r="B1228" s="84">
        <f>[1]Приход!K1228</f>
        <v>0</v>
      </c>
    </row>
    <row r="1229" spans="1:2" x14ac:dyDescent="0.3">
      <c r="A1229" s="84">
        <f>[1]Приход!J1229</f>
        <v>0</v>
      </c>
      <c r="B1229" s="84">
        <f>[1]Приход!K1229</f>
        <v>0</v>
      </c>
    </row>
    <row r="1230" spans="1:2" x14ac:dyDescent="0.3">
      <c r="A1230" s="84">
        <f>[1]Приход!J1230</f>
        <v>0</v>
      </c>
      <c r="B1230" s="84">
        <f>[1]Приход!K1230</f>
        <v>0</v>
      </c>
    </row>
    <row r="1231" spans="1:2" x14ac:dyDescent="0.3">
      <c r="A1231" s="84">
        <f>[1]Приход!J1231</f>
        <v>0</v>
      </c>
      <c r="B1231" s="84">
        <f>[1]Приход!K1231</f>
        <v>0</v>
      </c>
    </row>
    <row r="1232" spans="1:2" x14ac:dyDescent="0.3">
      <c r="A1232" s="84">
        <f>[1]Приход!J1232</f>
        <v>0</v>
      </c>
      <c r="B1232" s="84">
        <f>[1]Приход!K1232</f>
        <v>0</v>
      </c>
    </row>
    <row r="1233" spans="1:2" x14ac:dyDescent="0.3">
      <c r="A1233" s="84">
        <f>[1]Приход!J1233</f>
        <v>0</v>
      </c>
      <c r="B1233" s="84">
        <f>[1]Приход!K1233</f>
        <v>0</v>
      </c>
    </row>
    <row r="1234" spans="1:2" x14ac:dyDescent="0.3">
      <c r="A1234" s="84">
        <f>[1]Приход!J1234</f>
        <v>0</v>
      </c>
      <c r="B1234" s="84">
        <f>[1]Приход!K1234</f>
        <v>0</v>
      </c>
    </row>
    <row r="1235" spans="1:2" x14ac:dyDescent="0.3">
      <c r="A1235" s="84">
        <f>[1]Приход!J1235</f>
        <v>0</v>
      </c>
      <c r="B1235" s="84">
        <f>[1]Приход!K1235</f>
        <v>0</v>
      </c>
    </row>
    <row r="1236" spans="1:2" x14ac:dyDescent="0.3">
      <c r="A1236" s="84">
        <f>[1]Приход!J1236</f>
        <v>0</v>
      </c>
      <c r="B1236" s="84">
        <f>[1]Приход!K1236</f>
        <v>0</v>
      </c>
    </row>
    <row r="1237" spans="1:2" x14ac:dyDescent="0.3">
      <c r="A1237" s="84">
        <f>[1]Приход!J1237</f>
        <v>0</v>
      </c>
      <c r="B1237" s="84">
        <f>[1]Приход!K1237</f>
        <v>0</v>
      </c>
    </row>
    <row r="1238" spans="1:2" x14ac:dyDescent="0.3">
      <c r="A1238" s="84">
        <f>[1]Приход!J1238</f>
        <v>0</v>
      </c>
      <c r="B1238" s="84">
        <f>[1]Приход!K1238</f>
        <v>0</v>
      </c>
    </row>
    <row r="1239" spans="1:2" x14ac:dyDescent="0.3">
      <c r="A1239" s="84">
        <f>[1]Приход!J1239</f>
        <v>0</v>
      </c>
      <c r="B1239" s="84">
        <f>[1]Приход!K1239</f>
        <v>0</v>
      </c>
    </row>
    <row r="1240" spans="1:2" x14ac:dyDescent="0.3">
      <c r="A1240" s="84">
        <f>[1]Приход!J1240</f>
        <v>0</v>
      </c>
      <c r="B1240" s="84">
        <f>[1]Приход!K1240</f>
        <v>0</v>
      </c>
    </row>
    <row r="1241" spans="1:2" x14ac:dyDescent="0.3">
      <c r="A1241" s="84">
        <f>[1]Приход!J1241</f>
        <v>0</v>
      </c>
      <c r="B1241" s="84">
        <f>[1]Приход!K1241</f>
        <v>0</v>
      </c>
    </row>
    <row r="1242" spans="1:2" x14ac:dyDescent="0.3">
      <c r="A1242" s="84">
        <f>[1]Приход!J1242</f>
        <v>0</v>
      </c>
      <c r="B1242" s="84">
        <f>[1]Приход!K1242</f>
        <v>0</v>
      </c>
    </row>
    <row r="1243" spans="1:2" x14ac:dyDescent="0.3">
      <c r="A1243" s="84">
        <f>[1]Приход!J1243</f>
        <v>0</v>
      </c>
      <c r="B1243" s="84">
        <f>[1]Приход!K1243</f>
        <v>0</v>
      </c>
    </row>
    <row r="1244" spans="1:2" x14ac:dyDescent="0.3">
      <c r="A1244" s="84">
        <f>[1]Приход!J1244</f>
        <v>0</v>
      </c>
      <c r="B1244" s="84">
        <f>[1]Приход!K1244</f>
        <v>0</v>
      </c>
    </row>
    <row r="1245" spans="1:2" x14ac:dyDescent="0.3">
      <c r="A1245" s="84">
        <f>[1]Приход!J1245</f>
        <v>0</v>
      </c>
      <c r="B1245" s="84">
        <f>[1]Приход!K1245</f>
        <v>0</v>
      </c>
    </row>
    <row r="1246" spans="1:2" x14ac:dyDescent="0.3">
      <c r="A1246" s="84">
        <f>[1]Приход!J1246</f>
        <v>0</v>
      </c>
      <c r="B1246" s="84">
        <f>[1]Приход!K1246</f>
        <v>0</v>
      </c>
    </row>
    <row r="1247" spans="1:2" x14ac:dyDescent="0.3">
      <c r="A1247" s="84">
        <f>[1]Приход!J1247</f>
        <v>0</v>
      </c>
      <c r="B1247" s="84">
        <f>[1]Приход!K1247</f>
        <v>0</v>
      </c>
    </row>
    <row r="1248" spans="1:2" x14ac:dyDescent="0.3">
      <c r="A1248" s="84">
        <f>[1]Приход!J1248</f>
        <v>0</v>
      </c>
      <c r="B1248" s="84">
        <f>[1]Приход!K1248</f>
        <v>0</v>
      </c>
    </row>
    <row r="1249" spans="1:2" x14ac:dyDescent="0.3">
      <c r="A1249" s="84">
        <f>[1]Приход!J1249</f>
        <v>0</v>
      </c>
      <c r="B1249" s="84">
        <f>[1]Приход!K1249</f>
        <v>0</v>
      </c>
    </row>
    <row r="1250" spans="1:2" x14ac:dyDescent="0.3">
      <c r="A1250" s="84">
        <f>[1]Приход!J1250</f>
        <v>0</v>
      </c>
      <c r="B1250" s="84">
        <f>[1]Приход!K1250</f>
        <v>0</v>
      </c>
    </row>
    <row r="1251" spans="1:2" x14ac:dyDescent="0.3">
      <c r="A1251" s="84">
        <f>[1]Приход!J1251</f>
        <v>0</v>
      </c>
      <c r="B1251" s="84">
        <f>[1]Приход!K1251</f>
        <v>0</v>
      </c>
    </row>
    <row r="1252" spans="1:2" x14ac:dyDescent="0.3">
      <c r="A1252" s="84">
        <f>[1]Приход!J1252</f>
        <v>0</v>
      </c>
      <c r="B1252" s="84">
        <f>[1]Приход!K1252</f>
        <v>0</v>
      </c>
    </row>
    <row r="1253" spans="1:2" x14ac:dyDescent="0.3">
      <c r="A1253" s="84">
        <f>[1]Приход!J1253</f>
        <v>0</v>
      </c>
      <c r="B1253" s="84">
        <f>[1]Приход!K1253</f>
        <v>0</v>
      </c>
    </row>
    <row r="1254" spans="1:2" x14ac:dyDescent="0.3">
      <c r="A1254" s="84">
        <f>[1]Приход!J1254</f>
        <v>0</v>
      </c>
      <c r="B1254" s="84">
        <f>[1]Приход!K1254</f>
        <v>0</v>
      </c>
    </row>
    <row r="1255" spans="1:2" x14ac:dyDescent="0.3">
      <c r="A1255" s="84">
        <f>[1]Приход!J1255</f>
        <v>0</v>
      </c>
      <c r="B1255" s="84">
        <f>[1]Приход!K1255</f>
        <v>0</v>
      </c>
    </row>
    <row r="1256" spans="1:2" x14ac:dyDescent="0.3">
      <c r="A1256" s="84">
        <f>[1]Приход!J1256</f>
        <v>0</v>
      </c>
      <c r="B1256" s="84">
        <f>[1]Приход!K1256</f>
        <v>0</v>
      </c>
    </row>
    <row r="1257" spans="1:2" x14ac:dyDescent="0.3">
      <c r="A1257" s="84">
        <f>[1]Приход!J1257</f>
        <v>0</v>
      </c>
      <c r="B1257" s="84">
        <f>[1]Приход!K1257</f>
        <v>0</v>
      </c>
    </row>
    <row r="1258" spans="1:2" x14ac:dyDescent="0.3">
      <c r="A1258" s="84">
        <f>[1]Приход!J1258</f>
        <v>0</v>
      </c>
      <c r="B1258" s="84">
        <f>[1]Приход!K1258</f>
        <v>0</v>
      </c>
    </row>
    <row r="1259" spans="1:2" x14ac:dyDescent="0.3">
      <c r="A1259" s="84">
        <f>[1]Приход!J1259</f>
        <v>0</v>
      </c>
      <c r="B1259" s="84">
        <f>[1]Приход!K1259</f>
        <v>0</v>
      </c>
    </row>
    <row r="1260" spans="1:2" x14ac:dyDescent="0.3">
      <c r="A1260" s="84">
        <f>[1]Приход!J1260</f>
        <v>0</v>
      </c>
      <c r="B1260" s="84">
        <f>[1]Приход!K1260</f>
        <v>0</v>
      </c>
    </row>
    <row r="1261" spans="1:2" x14ac:dyDescent="0.3">
      <c r="A1261" s="84">
        <f>[1]Приход!J1261</f>
        <v>0</v>
      </c>
      <c r="B1261" s="84">
        <f>[1]Приход!K1261</f>
        <v>0</v>
      </c>
    </row>
    <row r="1262" spans="1:2" x14ac:dyDescent="0.3">
      <c r="A1262" s="84">
        <f>[1]Приход!J1262</f>
        <v>0</v>
      </c>
      <c r="B1262" s="84">
        <f>[1]Приход!K1262</f>
        <v>0</v>
      </c>
    </row>
    <row r="1263" spans="1:2" x14ac:dyDescent="0.3">
      <c r="A1263" s="84">
        <f>[1]Приход!J1263</f>
        <v>0</v>
      </c>
      <c r="B1263" s="84">
        <f>[1]Приход!K1263</f>
        <v>0</v>
      </c>
    </row>
    <row r="1264" spans="1:2" x14ac:dyDescent="0.3">
      <c r="A1264" s="84">
        <f>[1]Приход!J1264</f>
        <v>0</v>
      </c>
      <c r="B1264" s="84">
        <f>[1]Приход!K1264</f>
        <v>0</v>
      </c>
    </row>
    <row r="1265" spans="1:2" x14ac:dyDescent="0.3">
      <c r="A1265" s="84">
        <f>[1]Приход!J1265</f>
        <v>0</v>
      </c>
      <c r="B1265" s="84">
        <f>[1]Приход!K1265</f>
        <v>0</v>
      </c>
    </row>
    <row r="1266" spans="1:2" x14ac:dyDescent="0.3">
      <c r="A1266" s="84">
        <f>[1]Приход!J1266</f>
        <v>0</v>
      </c>
      <c r="B1266" s="84">
        <f>[1]Приход!K1266</f>
        <v>0</v>
      </c>
    </row>
    <row r="1267" spans="1:2" x14ac:dyDescent="0.3">
      <c r="A1267" s="84">
        <f>[1]Приход!J1267</f>
        <v>0</v>
      </c>
      <c r="B1267" s="84">
        <f>[1]Приход!K1267</f>
        <v>0</v>
      </c>
    </row>
    <row r="1268" spans="1:2" x14ac:dyDescent="0.3">
      <c r="A1268" s="84">
        <f>[1]Приход!J1268</f>
        <v>0</v>
      </c>
      <c r="B1268" s="84">
        <f>[1]Приход!K1268</f>
        <v>0</v>
      </c>
    </row>
    <row r="1269" spans="1:2" x14ac:dyDescent="0.3">
      <c r="A1269" s="84">
        <f>[1]Приход!J1269</f>
        <v>0</v>
      </c>
      <c r="B1269" s="84">
        <f>[1]Приход!K1269</f>
        <v>0</v>
      </c>
    </row>
    <row r="1270" spans="1:2" x14ac:dyDescent="0.3">
      <c r="A1270" s="84">
        <f>[1]Приход!J1270</f>
        <v>0</v>
      </c>
      <c r="B1270" s="84">
        <f>[1]Приход!K1270</f>
        <v>0</v>
      </c>
    </row>
    <row r="1271" spans="1:2" x14ac:dyDescent="0.3">
      <c r="A1271" s="84">
        <f>[1]Приход!J1271</f>
        <v>0</v>
      </c>
      <c r="B1271" s="84">
        <f>[1]Приход!K1271</f>
        <v>0</v>
      </c>
    </row>
    <row r="1272" spans="1:2" x14ac:dyDescent="0.3">
      <c r="A1272" s="84">
        <f>[1]Приход!J1272</f>
        <v>0</v>
      </c>
      <c r="B1272" s="84">
        <f>[1]Приход!K1272</f>
        <v>0</v>
      </c>
    </row>
    <row r="1273" spans="1:2" x14ac:dyDescent="0.3">
      <c r="A1273" s="84">
        <f>[1]Приход!J1273</f>
        <v>0</v>
      </c>
      <c r="B1273" s="84">
        <f>[1]Приход!K1273</f>
        <v>0</v>
      </c>
    </row>
    <row r="1274" spans="1:2" x14ac:dyDescent="0.3">
      <c r="A1274" s="84">
        <f>[1]Приход!J1274</f>
        <v>0</v>
      </c>
      <c r="B1274" s="84">
        <f>[1]Приход!K1274</f>
        <v>0</v>
      </c>
    </row>
    <row r="1275" spans="1:2" x14ac:dyDescent="0.3">
      <c r="A1275" s="84">
        <f>[1]Приход!J1275</f>
        <v>0</v>
      </c>
      <c r="B1275" s="84">
        <f>[1]Приход!K1275</f>
        <v>0</v>
      </c>
    </row>
    <row r="1276" spans="1:2" x14ac:dyDescent="0.3">
      <c r="A1276" s="84">
        <f>[1]Приход!J1276</f>
        <v>0</v>
      </c>
      <c r="B1276" s="84">
        <f>[1]Приход!K1276</f>
        <v>0</v>
      </c>
    </row>
    <row r="1277" spans="1:2" x14ac:dyDescent="0.3">
      <c r="A1277" s="84">
        <f>[1]Приход!J1277</f>
        <v>0</v>
      </c>
      <c r="B1277" s="84">
        <f>[1]Приход!K1277</f>
        <v>0</v>
      </c>
    </row>
    <row r="1278" spans="1:2" x14ac:dyDescent="0.3">
      <c r="A1278" s="84">
        <f>[1]Приход!J1278</f>
        <v>0</v>
      </c>
      <c r="B1278" s="84">
        <f>[1]Приход!K1278</f>
        <v>0</v>
      </c>
    </row>
    <row r="1279" spans="1:2" x14ac:dyDescent="0.3">
      <c r="A1279" s="84">
        <f>[1]Приход!J1279</f>
        <v>0</v>
      </c>
      <c r="B1279" s="84">
        <f>[1]Приход!K1279</f>
        <v>0</v>
      </c>
    </row>
    <row r="1280" spans="1:2" x14ac:dyDescent="0.3">
      <c r="A1280" s="84">
        <f>[1]Приход!J1280</f>
        <v>0</v>
      </c>
      <c r="B1280" s="84">
        <f>[1]Приход!K1280</f>
        <v>0</v>
      </c>
    </row>
    <row r="1281" spans="1:2" x14ac:dyDescent="0.3">
      <c r="A1281" s="84">
        <f>[1]Приход!J1281</f>
        <v>0</v>
      </c>
      <c r="B1281" s="84">
        <f>[1]Приход!K1281</f>
        <v>0</v>
      </c>
    </row>
    <row r="1282" spans="1:2" x14ac:dyDescent="0.3">
      <c r="A1282" s="84">
        <f>[1]Приход!J1282</f>
        <v>0</v>
      </c>
      <c r="B1282" s="84">
        <f>[1]Приход!K1282</f>
        <v>0</v>
      </c>
    </row>
    <row r="1283" spans="1:2" x14ac:dyDescent="0.3">
      <c r="A1283" s="84">
        <f>[1]Приход!J1283</f>
        <v>0</v>
      </c>
      <c r="B1283" s="84">
        <f>[1]Приход!K1283</f>
        <v>0</v>
      </c>
    </row>
    <row r="1284" spans="1:2" x14ac:dyDescent="0.3">
      <c r="A1284" s="84">
        <f>[1]Приход!J1284</f>
        <v>0</v>
      </c>
      <c r="B1284" s="84">
        <f>[1]Приход!K1284</f>
        <v>0</v>
      </c>
    </row>
    <row r="1285" spans="1:2" x14ac:dyDescent="0.3">
      <c r="A1285" s="84">
        <f>[1]Приход!J1285</f>
        <v>0</v>
      </c>
      <c r="B1285" s="84">
        <f>[1]Приход!K1285</f>
        <v>0</v>
      </c>
    </row>
    <row r="1286" spans="1:2" x14ac:dyDescent="0.3">
      <c r="A1286" s="84">
        <f>[1]Приход!J1286</f>
        <v>0</v>
      </c>
      <c r="B1286" s="84">
        <f>[1]Приход!K1286</f>
        <v>0</v>
      </c>
    </row>
    <row r="1287" spans="1:2" x14ac:dyDescent="0.3">
      <c r="A1287" s="84">
        <f>[1]Приход!J1287</f>
        <v>0</v>
      </c>
      <c r="B1287" s="84">
        <f>[1]Приход!K1287</f>
        <v>0</v>
      </c>
    </row>
    <row r="1288" spans="1:2" x14ac:dyDescent="0.3">
      <c r="A1288" s="84">
        <f>[1]Приход!J1288</f>
        <v>0</v>
      </c>
      <c r="B1288" s="84">
        <f>[1]Приход!K1288</f>
        <v>0</v>
      </c>
    </row>
    <row r="1289" spans="1:2" x14ac:dyDescent="0.3">
      <c r="A1289" s="84">
        <f>[1]Приход!J1289</f>
        <v>0</v>
      </c>
      <c r="B1289" s="84">
        <f>[1]Приход!K1289</f>
        <v>0</v>
      </c>
    </row>
    <row r="1290" spans="1:2" x14ac:dyDescent="0.3">
      <c r="A1290" s="84">
        <f>[1]Приход!J1290</f>
        <v>0</v>
      </c>
      <c r="B1290" s="84">
        <f>[1]Приход!K1290</f>
        <v>0</v>
      </c>
    </row>
    <row r="1291" spans="1:2" x14ac:dyDescent="0.3">
      <c r="A1291" s="84">
        <f>[1]Приход!J1291</f>
        <v>0</v>
      </c>
      <c r="B1291" s="84">
        <f>[1]Приход!K1291</f>
        <v>0</v>
      </c>
    </row>
    <row r="1292" spans="1:2" x14ac:dyDescent="0.3">
      <c r="A1292" s="84">
        <f>[1]Приход!J1292</f>
        <v>0</v>
      </c>
      <c r="B1292" s="84">
        <f>[1]Приход!K1292</f>
        <v>0</v>
      </c>
    </row>
    <row r="1293" spans="1:2" x14ac:dyDescent="0.3">
      <c r="A1293" s="84">
        <f>[1]Приход!J1293</f>
        <v>0</v>
      </c>
      <c r="B1293" s="84">
        <f>[1]Приход!K1293</f>
        <v>0</v>
      </c>
    </row>
    <row r="1294" spans="1:2" x14ac:dyDescent="0.3">
      <c r="A1294" s="84">
        <f>[1]Приход!J1294</f>
        <v>0</v>
      </c>
      <c r="B1294" s="84">
        <f>[1]Приход!K1294</f>
        <v>0</v>
      </c>
    </row>
    <row r="1295" spans="1:2" x14ac:dyDescent="0.3">
      <c r="A1295" s="84">
        <f>[1]Приход!J1295</f>
        <v>0</v>
      </c>
      <c r="B1295" s="84">
        <f>[1]Приход!K1295</f>
        <v>0</v>
      </c>
    </row>
    <row r="1296" spans="1:2" x14ac:dyDescent="0.3">
      <c r="A1296" s="84">
        <f>[1]Приход!J1296</f>
        <v>0</v>
      </c>
      <c r="B1296" s="84">
        <f>[1]Приход!K1296</f>
        <v>0</v>
      </c>
    </row>
    <row r="1297" spans="1:2" x14ac:dyDescent="0.3">
      <c r="A1297" s="84">
        <f>[1]Приход!J1297</f>
        <v>0</v>
      </c>
      <c r="B1297" s="84">
        <f>[1]Приход!K1297</f>
        <v>0</v>
      </c>
    </row>
    <row r="1298" spans="1:2" x14ac:dyDescent="0.3">
      <c r="A1298" s="84">
        <f>[1]Приход!J1298</f>
        <v>0</v>
      </c>
      <c r="B1298" s="84">
        <f>[1]Приход!K1298</f>
        <v>0</v>
      </c>
    </row>
    <row r="1299" spans="1:2" x14ac:dyDescent="0.3">
      <c r="A1299" s="84">
        <f>[1]Приход!J1299</f>
        <v>0</v>
      </c>
      <c r="B1299" s="84">
        <f>[1]Приход!K1299</f>
        <v>0</v>
      </c>
    </row>
    <row r="1300" spans="1:2" x14ac:dyDescent="0.3">
      <c r="A1300" s="84">
        <f>[1]Приход!J1300</f>
        <v>0</v>
      </c>
      <c r="B1300" s="84">
        <f>[1]Приход!K1300</f>
        <v>0</v>
      </c>
    </row>
    <row r="1301" spans="1:2" x14ac:dyDescent="0.3">
      <c r="A1301" s="84">
        <f>[1]Приход!J1301</f>
        <v>0</v>
      </c>
      <c r="B1301" s="84">
        <f>[1]Приход!K1301</f>
        <v>0</v>
      </c>
    </row>
    <row r="1302" spans="1:2" x14ac:dyDescent="0.3">
      <c r="A1302" s="84">
        <f>[1]Приход!J1302</f>
        <v>0</v>
      </c>
      <c r="B1302" s="84">
        <f>[1]Приход!K1302</f>
        <v>0</v>
      </c>
    </row>
    <row r="1303" spans="1:2" x14ac:dyDescent="0.3">
      <c r="A1303" s="84">
        <f>[1]Приход!J1303</f>
        <v>0</v>
      </c>
      <c r="B1303" s="84">
        <f>[1]Приход!K1303</f>
        <v>0</v>
      </c>
    </row>
    <row r="1304" spans="1:2" x14ac:dyDescent="0.3">
      <c r="A1304" s="84">
        <f>[1]Приход!J1304</f>
        <v>0</v>
      </c>
      <c r="B1304" s="84">
        <f>[1]Приход!K1304</f>
        <v>0</v>
      </c>
    </row>
    <row r="1305" spans="1:2" x14ac:dyDescent="0.3">
      <c r="A1305" s="84">
        <f>[1]Приход!J1305</f>
        <v>0</v>
      </c>
      <c r="B1305" s="84">
        <f>[1]Приход!K1305</f>
        <v>0</v>
      </c>
    </row>
    <row r="1306" spans="1:2" x14ac:dyDescent="0.3">
      <c r="A1306" s="84">
        <f>[1]Приход!J1306</f>
        <v>0</v>
      </c>
      <c r="B1306" s="84">
        <f>[1]Приход!K1306</f>
        <v>0</v>
      </c>
    </row>
    <row r="1307" spans="1:2" x14ac:dyDescent="0.3">
      <c r="A1307" s="84">
        <f>[1]Приход!J1307</f>
        <v>0</v>
      </c>
      <c r="B1307" s="84">
        <f>[1]Приход!K1307</f>
        <v>0</v>
      </c>
    </row>
    <row r="1308" spans="1:2" x14ac:dyDescent="0.3">
      <c r="A1308" s="84">
        <f>[1]Приход!J1308</f>
        <v>0</v>
      </c>
      <c r="B1308" s="84">
        <f>[1]Приход!K1308</f>
        <v>0</v>
      </c>
    </row>
    <row r="1309" spans="1:2" x14ac:dyDescent="0.3">
      <c r="A1309" s="84">
        <f>[1]Приход!J1309</f>
        <v>0</v>
      </c>
      <c r="B1309" s="84">
        <f>[1]Приход!K1309</f>
        <v>0</v>
      </c>
    </row>
    <row r="1310" spans="1:2" x14ac:dyDescent="0.3">
      <c r="A1310" s="84">
        <f>[1]Приход!J1310</f>
        <v>0</v>
      </c>
      <c r="B1310" s="84">
        <f>[1]Приход!K1310</f>
        <v>0</v>
      </c>
    </row>
    <row r="1311" spans="1:2" x14ac:dyDescent="0.3">
      <c r="A1311" s="84">
        <f>[1]Приход!J1311</f>
        <v>0</v>
      </c>
      <c r="B1311" s="84">
        <f>[1]Приход!K1311</f>
        <v>0</v>
      </c>
    </row>
    <row r="1312" spans="1:2" x14ac:dyDescent="0.3">
      <c r="A1312" s="84">
        <f>[1]Приход!J1312</f>
        <v>0</v>
      </c>
      <c r="B1312" s="84">
        <f>[1]Приход!K1312</f>
        <v>0</v>
      </c>
    </row>
    <row r="1313" spans="1:2" x14ac:dyDescent="0.3">
      <c r="A1313" s="84">
        <f>[1]Приход!J1313</f>
        <v>0</v>
      </c>
      <c r="B1313" s="84">
        <f>[1]Приход!K1313</f>
        <v>0</v>
      </c>
    </row>
    <row r="1314" spans="1:2" x14ac:dyDescent="0.3">
      <c r="A1314" s="84">
        <f>[1]Приход!J1314</f>
        <v>0</v>
      </c>
      <c r="B1314" s="84">
        <f>[1]Приход!K1314</f>
        <v>0</v>
      </c>
    </row>
    <row r="1315" spans="1:2" x14ac:dyDescent="0.3">
      <c r="A1315" s="84">
        <f>[1]Приход!J1315</f>
        <v>0</v>
      </c>
      <c r="B1315" s="84">
        <f>[1]Приход!K1315</f>
        <v>0</v>
      </c>
    </row>
    <row r="1316" spans="1:2" x14ac:dyDescent="0.3">
      <c r="A1316" s="84">
        <f>[1]Приход!J1316</f>
        <v>0</v>
      </c>
      <c r="B1316" s="84">
        <f>[1]Приход!K1316</f>
        <v>0</v>
      </c>
    </row>
    <row r="1317" spans="1:2" x14ac:dyDescent="0.3">
      <c r="A1317" s="84">
        <f>[1]Приход!J1317</f>
        <v>0</v>
      </c>
      <c r="B1317" s="84">
        <f>[1]Приход!K1317</f>
        <v>0</v>
      </c>
    </row>
    <row r="1318" spans="1:2" x14ac:dyDescent="0.3">
      <c r="A1318" s="84">
        <f>[1]Приход!J1318</f>
        <v>0</v>
      </c>
      <c r="B1318" s="84">
        <f>[1]Приход!K1318</f>
        <v>0</v>
      </c>
    </row>
    <row r="1319" spans="1:2" x14ac:dyDescent="0.3">
      <c r="A1319" s="84">
        <f>[1]Приход!J1319</f>
        <v>0</v>
      </c>
      <c r="B1319" s="84">
        <f>[1]Приход!K1319</f>
        <v>0</v>
      </c>
    </row>
    <row r="1320" spans="1:2" x14ac:dyDescent="0.3">
      <c r="A1320" s="84">
        <f>[1]Приход!J1320</f>
        <v>0</v>
      </c>
      <c r="B1320" s="84">
        <f>[1]Приход!K1320</f>
        <v>0</v>
      </c>
    </row>
    <row r="1321" spans="1:2" x14ac:dyDescent="0.3">
      <c r="A1321" s="84">
        <f>[1]Приход!J1321</f>
        <v>0</v>
      </c>
      <c r="B1321" s="84">
        <f>[1]Приход!K1321</f>
        <v>0</v>
      </c>
    </row>
    <row r="1322" spans="1:2" x14ac:dyDescent="0.3">
      <c r="A1322" s="84">
        <f>[1]Приход!J1322</f>
        <v>0</v>
      </c>
      <c r="B1322" s="84">
        <f>[1]Приход!K1322</f>
        <v>0</v>
      </c>
    </row>
    <row r="1323" spans="1:2" x14ac:dyDescent="0.3">
      <c r="A1323" s="84">
        <f>[1]Приход!J1323</f>
        <v>0</v>
      </c>
      <c r="B1323" s="84">
        <f>[1]Приход!K1323</f>
        <v>0</v>
      </c>
    </row>
    <row r="1324" spans="1:2" x14ac:dyDescent="0.3">
      <c r="A1324" s="84">
        <f>[1]Приход!J1324</f>
        <v>0</v>
      </c>
      <c r="B1324" s="84">
        <f>[1]Приход!K1324</f>
        <v>0</v>
      </c>
    </row>
    <row r="1325" spans="1:2" x14ac:dyDescent="0.3">
      <c r="A1325" s="84">
        <f>[1]Приход!J1325</f>
        <v>0</v>
      </c>
      <c r="B1325" s="84">
        <f>[1]Приход!K1325</f>
        <v>0</v>
      </c>
    </row>
    <row r="1326" spans="1:2" x14ac:dyDescent="0.3">
      <c r="A1326" s="84">
        <f>[1]Приход!J1326</f>
        <v>0</v>
      </c>
      <c r="B1326" s="84">
        <f>[1]Приход!K1326</f>
        <v>0</v>
      </c>
    </row>
    <row r="1327" spans="1:2" x14ac:dyDescent="0.3">
      <c r="A1327" s="84">
        <f>[1]Приход!J1327</f>
        <v>0</v>
      </c>
      <c r="B1327" s="84">
        <f>[1]Приход!K1327</f>
        <v>0</v>
      </c>
    </row>
    <row r="1328" spans="1:2" x14ac:dyDescent="0.3">
      <c r="A1328" s="84">
        <f>[1]Приход!J1328</f>
        <v>0</v>
      </c>
      <c r="B1328" s="84">
        <f>[1]Приход!K1328</f>
        <v>0</v>
      </c>
    </row>
    <row r="1329" spans="1:2" x14ac:dyDescent="0.3">
      <c r="A1329" s="84">
        <f>[1]Приход!J1329</f>
        <v>0</v>
      </c>
      <c r="B1329" s="84">
        <f>[1]Приход!K1329</f>
        <v>0</v>
      </c>
    </row>
    <row r="1330" spans="1:2" x14ac:dyDescent="0.3">
      <c r="A1330" s="84">
        <f>[1]Приход!J1330</f>
        <v>0</v>
      </c>
      <c r="B1330" s="84">
        <f>[1]Приход!K1330</f>
        <v>0</v>
      </c>
    </row>
    <row r="1331" spans="1:2" x14ac:dyDescent="0.3">
      <c r="A1331" s="84">
        <f>[1]Приход!J1331</f>
        <v>0</v>
      </c>
      <c r="B1331" s="84">
        <f>[1]Приход!K1331</f>
        <v>0</v>
      </c>
    </row>
    <row r="1332" spans="1:2" x14ac:dyDescent="0.3">
      <c r="A1332" s="84">
        <f>[1]Приход!J1332</f>
        <v>0</v>
      </c>
      <c r="B1332" s="84">
        <f>[1]Приход!K1332</f>
        <v>0</v>
      </c>
    </row>
    <row r="1333" spans="1:2" x14ac:dyDescent="0.3">
      <c r="A1333" s="84">
        <f>[1]Приход!J1333</f>
        <v>0</v>
      </c>
      <c r="B1333" s="84">
        <f>[1]Приход!K1333</f>
        <v>0</v>
      </c>
    </row>
    <row r="1334" spans="1:2" x14ac:dyDescent="0.3">
      <c r="A1334" s="84">
        <f>[1]Приход!J1334</f>
        <v>0</v>
      </c>
      <c r="B1334" s="84">
        <f>[1]Приход!K1334</f>
        <v>0</v>
      </c>
    </row>
    <row r="1335" spans="1:2" x14ac:dyDescent="0.3">
      <c r="A1335" s="84">
        <f>[1]Приход!J1335</f>
        <v>0</v>
      </c>
      <c r="B1335" s="84">
        <f>[1]Приход!K1335</f>
        <v>0</v>
      </c>
    </row>
    <row r="1336" spans="1:2" x14ac:dyDescent="0.3">
      <c r="A1336" s="84">
        <f>[1]Приход!J1336</f>
        <v>0</v>
      </c>
      <c r="B1336" s="84">
        <f>[1]Приход!K1336</f>
        <v>0</v>
      </c>
    </row>
    <row r="1337" spans="1:2" x14ac:dyDescent="0.3">
      <c r="A1337" s="84">
        <f>[1]Приход!J1337</f>
        <v>0</v>
      </c>
      <c r="B1337" s="84">
        <f>[1]Приход!K1337</f>
        <v>0</v>
      </c>
    </row>
    <row r="1338" spans="1:2" x14ac:dyDescent="0.3">
      <c r="A1338" s="84">
        <f>[1]Приход!J1338</f>
        <v>0</v>
      </c>
      <c r="B1338" s="84">
        <f>[1]Приход!K1338</f>
        <v>0</v>
      </c>
    </row>
    <row r="1339" spans="1:2" x14ac:dyDescent="0.3">
      <c r="A1339" s="84">
        <f>[1]Приход!J1339</f>
        <v>0</v>
      </c>
      <c r="B1339" s="84">
        <f>[1]Приход!K1339</f>
        <v>0</v>
      </c>
    </row>
    <row r="1340" spans="1:2" x14ac:dyDescent="0.3">
      <c r="A1340" s="84">
        <f>[1]Приход!J1340</f>
        <v>0</v>
      </c>
      <c r="B1340" s="84">
        <f>[1]Приход!K1340</f>
        <v>0</v>
      </c>
    </row>
    <row r="1341" spans="1:2" x14ac:dyDescent="0.3">
      <c r="A1341" s="84">
        <f>[1]Приход!J1341</f>
        <v>0</v>
      </c>
      <c r="B1341" s="84">
        <f>[1]Приход!K1341</f>
        <v>0</v>
      </c>
    </row>
    <row r="1342" spans="1:2" x14ac:dyDescent="0.3">
      <c r="A1342" s="84">
        <f>[1]Приход!J1342</f>
        <v>0</v>
      </c>
      <c r="B1342" s="84">
        <f>[1]Приход!K1342</f>
        <v>0</v>
      </c>
    </row>
    <row r="1343" spans="1:2" x14ac:dyDescent="0.3">
      <c r="A1343" s="84">
        <f>[1]Приход!J1343</f>
        <v>0</v>
      </c>
      <c r="B1343" s="84">
        <f>[1]Приход!K1343</f>
        <v>0</v>
      </c>
    </row>
    <row r="1344" spans="1:2" x14ac:dyDescent="0.3">
      <c r="A1344" s="84">
        <f>[1]Приход!J1344</f>
        <v>0</v>
      </c>
      <c r="B1344" s="84">
        <f>[1]Приход!K1344</f>
        <v>0</v>
      </c>
    </row>
    <row r="1345" spans="1:2" x14ac:dyDescent="0.3">
      <c r="A1345" s="84">
        <f>[1]Приход!J1345</f>
        <v>0</v>
      </c>
      <c r="B1345" s="84">
        <f>[1]Приход!K1345</f>
        <v>0</v>
      </c>
    </row>
    <row r="1346" spans="1:2" x14ac:dyDescent="0.3">
      <c r="A1346" s="84">
        <f>[1]Приход!J1346</f>
        <v>0</v>
      </c>
      <c r="B1346" s="84">
        <f>[1]Приход!K1346</f>
        <v>0</v>
      </c>
    </row>
    <row r="1347" spans="1:2" x14ac:dyDescent="0.3">
      <c r="A1347" s="84">
        <f>[1]Приход!J1347</f>
        <v>0</v>
      </c>
      <c r="B1347" s="84">
        <f>[1]Приход!K1347</f>
        <v>0</v>
      </c>
    </row>
    <row r="1348" spans="1:2" x14ac:dyDescent="0.3">
      <c r="A1348" s="84">
        <f>[1]Приход!J1348</f>
        <v>0</v>
      </c>
      <c r="B1348" s="84">
        <f>[1]Приход!K1348</f>
        <v>0</v>
      </c>
    </row>
    <row r="1349" spans="1:2" x14ac:dyDescent="0.3">
      <c r="A1349" s="84">
        <f>[1]Приход!J1349</f>
        <v>0</v>
      </c>
      <c r="B1349" s="84">
        <f>[1]Приход!K1349</f>
        <v>0</v>
      </c>
    </row>
    <row r="1350" spans="1:2" x14ac:dyDescent="0.3">
      <c r="A1350" s="84">
        <f>[1]Приход!J1350</f>
        <v>0</v>
      </c>
      <c r="B1350" s="84">
        <f>[1]Приход!K1350</f>
        <v>0</v>
      </c>
    </row>
    <row r="1351" spans="1:2" x14ac:dyDescent="0.3">
      <c r="A1351" s="84">
        <f>[1]Приход!J1351</f>
        <v>0</v>
      </c>
      <c r="B1351" s="84">
        <f>[1]Приход!K1351</f>
        <v>0</v>
      </c>
    </row>
    <row r="1352" spans="1:2" x14ac:dyDescent="0.3">
      <c r="A1352" s="84">
        <f>[1]Приход!J1352</f>
        <v>0</v>
      </c>
      <c r="B1352" s="84">
        <f>[1]Приход!K1352</f>
        <v>0</v>
      </c>
    </row>
    <row r="1353" spans="1:2" x14ac:dyDescent="0.3">
      <c r="A1353" s="84">
        <f>[1]Приход!J1353</f>
        <v>0</v>
      </c>
      <c r="B1353" s="84">
        <f>[1]Приход!K1353</f>
        <v>0</v>
      </c>
    </row>
    <row r="1354" spans="1:2" x14ac:dyDescent="0.3">
      <c r="A1354" s="84">
        <f>[1]Приход!J1354</f>
        <v>0</v>
      </c>
      <c r="B1354" s="84">
        <f>[1]Приход!K1354</f>
        <v>0</v>
      </c>
    </row>
    <row r="1355" spans="1:2" x14ac:dyDescent="0.3">
      <c r="A1355" s="84">
        <f>[1]Приход!J1355</f>
        <v>0</v>
      </c>
      <c r="B1355" s="84">
        <f>[1]Приход!K1355</f>
        <v>0</v>
      </c>
    </row>
    <row r="1356" spans="1:2" x14ac:dyDescent="0.3">
      <c r="A1356" s="84">
        <f>[1]Приход!J1356</f>
        <v>0</v>
      </c>
      <c r="B1356" s="84">
        <f>[1]Приход!K1356</f>
        <v>0</v>
      </c>
    </row>
    <row r="1357" spans="1:2" x14ac:dyDescent="0.3">
      <c r="A1357" s="84">
        <f>[1]Приход!J1357</f>
        <v>0</v>
      </c>
      <c r="B1357" s="84">
        <f>[1]Приход!K1357</f>
        <v>0</v>
      </c>
    </row>
    <row r="1358" spans="1:2" x14ac:dyDescent="0.3">
      <c r="A1358" s="84">
        <f>[1]Приход!J1358</f>
        <v>0</v>
      </c>
      <c r="B1358" s="84">
        <f>[1]Приход!K1358</f>
        <v>0</v>
      </c>
    </row>
    <row r="1359" spans="1:2" x14ac:dyDescent="0.3">
      <c r="A1359" s="84">
        <f>[1]Приход!J1359</f>
        <v>0</v>
      </c>
      <c r="B1359" s="84">
        <f>[1]Приход!K1359</f>
        <v>0</v>
      </c>
    </row>
    <row r="1360" spans="1:2" x14ac:dyDescent="0.3">
      <c r="A1360" s="84">
        <f>[1]Приход!J1360</f>
        <v>0</v>
      </c>
      <c r="B1360" s="84">
        <f>[1]Приход!K1360</f>
        <v>0</v>
      </c>
    </row>
    <row r="1361" spans="1:2" x14ac:dyDescent="0.3">
      <c r="A1361" s="84">
        <f>[1]Приход!J1361</f>
        <v>0</v>
      </c>
      <c r="B1361" s="84">
        <f>[1]Приход!K1361</f>
        <v>0</v>
      </c>
    </row>
    <row r="1362" spans="1:2" x14ac:dyDescent="0.3">
      <c r="A1362" s="84">
        <f>[1]Приход!J1362</f>
        <v>0</v>
      </c>
      <c r="B1362" s="84">
        <f>[1]Приход!K1362</f>
        <v>0</v>
      </c>
    </row>
    <row r="1363" spans="1:2" x14ac:dyDescent="0.3">
      <c r="A1363" s="84">
        <f>[1]Приход!J1363</f>
        <v>0</v>
      </c>
      <c r="B1363" s="84">
        <f>[1]Приход!K1363</f>
        <v>0</v>
      </c>
    </row>
    <row r="1364" spans="1:2" x14ac:dyDescent="0.3">
      <c r="A1364" s="84">
        <f>[1]Приход!J1364</f>
        <v>0</v>
      </c>
      <c r="B1364" s="84">
        <f>[1]Приход!K1364</f>
        <v>0</v>
      </c>
    </row>
    <row r="1365" spans="1:2" x14ac:dyDescent="0.3">
      <c r="A1365" s="84">
        <f>[1]Приход!J1365</f>
        <v>0</v>
      </c>
      <c r="B1365" s="84">
        <f>[1]Приход!K1365</f>
        <v>0</v>
      </c>
    </row>
    <row r="1366" spans="1:2" x14ac:dyDescent="0.3">
      <c r="A1366" s="84">
        <f>[1]Приход!J1366</f>
        <v>0</v>
      </c>
      <c r="B1366" s="84">
        <f>[1]Приход!K1366</f>
        <v>0</v>
      </c>
    </row>
    <row r="1367" spans="1:2" x14ac:dyDescent="0.3">
      <c r="A1367" s="84">
        <f>[1]Приход!J1367</f>
        <v>0</v>
      </c>
      <c r="B1367" s="84">
        <f>[1]Приход!K1367</f>
        <v>0</v>
      </c>
    </row>
    <row r="1368" spans="1:2" x14ac:dyDescent="0.3">
      <c r="A1368" s="84">
        <f>[1]Приход!J1368</f>
        <v>0</v>
      </c>
      <c r="B1368" s="84">
        <f>[1]Приход!K1368</f>
        <v>0</v>
      </c>
    </row>
    <row r="1369" spans="1:2" x14ac:dyDescent="0.3">
      <c r="A1369" s="84">
        <f>[1]Приход!J1369</f>
        <v>0</v>
      </c>
      <c r="B1369" s="84">
        <f>[1]Приход!K1369</f>
        <v>0</v>
      </c>
    </row>
    <row r="1370" spans="1:2" x14ac:dyDescent="0.3">
      <c r="A1370" s="84">
        <f>[1]Приход!J1370</f>
        <v>0</v>
      </c>
      <c r="B1370" s="84">
        <f>[1]Приход!K1370</f>
        <v>0</v>
      </c>
    </row>
    <row r="1371" spans="1:2" x14ac:dyDescent="0.3">
      <c r="A1371" s="84">
        <f>[1]Приход!J1371</f>
        <v>0</v>
      </c>
      <c r="B1371" s="84">
        <f>[1]Приход!K1371</f>
        <v>0</v>
      </c>
    </row>
    <row r="1372" spans="1:2" x14ac:dyDescent="0.3">
      <c r="A1372" s="84">
        <f>[1]Приход!J1372</f>
        <v>0</v>
      </c>
      <c r="B1372" s="84">
        <f>[1]Приход!K1372</f>
        <v>0</v>
      </c>
    </row>
    <row r="1373" spans="1:2" x14ac:dyDescent="0.3">
      <c r="A1373" s="84">
        <f>[1]Приход!J1373</f>
        <v>0</v>
      </c>
      <c r="B1373" s="84">
        <f>[1]Приход!K1373</f>
        <v>0</v>
      </c>
    </row>
    <row r="1374" spans="1:2" x14ac:dyDescent="0.3">
      <c r="A1374" s="84">
        <f>[1]Приход!J1374</f>
        <v>0</v>
      </c>
      <c r="B1374" s="84">
        <f>[1]Приход!K1374</f>
        <v>0</v>
      </c>
    </row>
    <row r="1375" spans="1:2" x14ac:dyDescent="0.3">
      <c r="A1375" s="84">
        <f>[1]Приход!J1375</f>
        <v>0</v>
      </c>
      <c r="B1375" s="84">
        <f>[1]Приход!K1375</f>
        <v>0</v>
      </c>
    </row>
    <row r="1376" spans="1:2" x14ac:dyDescent="0.3">
      <c r="A1376" s="84">
        <f>[1]Приход!J1376</f>
        <v>0</v>
      </c>
      <c r="B1376" s="84">
        <f>[1]Приход!K1376</f>
        <v>0</v>
      </c>
    </row>
    <row r="1377" spans="1:2" x14ac:dyDescent="0.3">
      <c r="A1377" s="84">
        <f>[1]Приход!J1377</f>
        <v>0</v>
      </c>
      <c r="B1377" s="84">
        <f>[1]Приход!K1377</f>
        <v>0</v>
      </c>
    </row>
    <row r="1378" spans="1:2" x14ac:dyDescent="0.3">
      <c r="A1378" s="84">
        <f>[1]Приход!J1378</f>
        <v>0</v>
      </c>
      <c r="B1378" s="84">
        <f>[1]Приход!K1378</f>
        <v>0</v>
      </c>
    </row>
    <row r="1379" spans="1:2" x14ac:dyDescent="0.3">
      <c r="A1379" s="84">
        <f>[1]Приход!J1379</f>
        <v>0</v>
      </c>
      <c r="B1379" s="84">
        <f>[1]Приход!K1379</f>
        <v>0</v>
      </c>
    </row>
    <row r="1380" spans="1:2" x14ac:dyDescent="0.3">
      <c r="A1380" s="84">
        <f>[1]Приход!J1380</f>
        <v>0</v>
      </c>
      <c r="B1380" s="84">
        <f>[1]Приход!K1380</f>
        <v>0</v>
      </c>
    </row>
    <row r="1381" spans="1:2" x14ac:dyDescent="0.3">
      <c r="A1381" s="84">
        <f>[1]Приход!J1381</f>
        <v>0</v>
      </c>
      <c r="B1381" s="84">
        <f>[1]Приход!K1381</f>
        <v>0</v>
      </c>
    </row>
    <row r="1382" spans="1:2" x14ac:dyDescent="0.3">
      <c r="A1382" s="84">
        <f>[1]Приход!J1382</f>
        <v>0</v>
      </c>
      <c r="B1382" s="84">
        <f>[1]Приход!K1382</f>
        <v>0</v>
      </c>
    </row>
    <row r="1383" spans="1:2" x14ac:dyDescent="0.3">
      <c r="A1383" s="84">
        <f>[1]Приход!J1383</f>
        <v>0</v>
      </c>
      <c r="B1383" s="84">
        <f>[1]Приход!K1383</f>
        <v>0</v>
      </c>
    </row>
    <row r="1384" spans="1:2" x14ac:dyDescent="0.3">
      <c r="A1384" s="84">
        <f>[1]Приход!J1384</f>
        <v>0</v>
      </c>
      <c r="B1384" s="84">
        <f>[1]Приход!K1384</f>
        <v>0</v>
      </c>
    </row>
    <row r="1385" spans="1:2" x14ac:dyDescent="0.3">
      <c r="A1385" s="84">
        <f>[1]Приход!J1385</f>
        <v>0</v>
      </c>
      <c r="B1385" s="84">
        <f>[1]Приход!K1385</f>
        <v>0</v>
      </c>
    </row>
    <row r="1386" spans="1:2" x14ac:dyDescent="0.3">
      <c r="A1386" s="84">
        <f>[1]Приход!J1386</f>
        <v>0</v>
      </c>
      <c r="B1386" s="84">
        <f>[1]Приход!K1386</f>
        <v>0</v>
      </c>
    </row>
    <row r="1387" spans="1:2" x14ac:dyDescent="0.3">
      <c r="A1387" s="84">
        <f>[1]Приход!J1387</f>
        <v>0</v>
      </c>
      <c r="B1387" s="84">
        <f>[1]Приход!K1387</f>
        <v>0</v>
      </c>
    </row>
    <row r="1388" spans="1:2" x14ac:dyDescent="0.3">
      <c r="A1388" s="84">
        <f>[1]Приход!J1388</f>
        <v>0</v>
      </c>
      <c r="B1388" s="84">
        <f>[1]Приход!K1388</f>
        <v>0</v>
      </c>
    </row>
    <row r="1389" spans="1:2" x14ac:dyDescent="0.3">
      <c r="A1389" s="84">
        <f>[1]Приход!J1389</f>
        <v>0</v>
      </c>
      <c r="B1389" s="84">
        <f>[1]Приход!K1389</f>
        <v>0</v>
      </c>
    </row>
    <row r="1390" spans="1:2" x14ac:dyDescent="0.3">
      <c r="A1390" s="84">
        <f>[1]Приход!J1390</f>
        <v>0</v>
      </c>
      <c r="B1390" s="84">
        <f>[1]Приход!K1390</f>
        <v>0</v>
      </c>
    </row>
    <row r="1391" spans="1:2" x14ac:dyDescent="0.3">
      <c r="A1391" s="84">
        <f>[1]Приход!J1391</f>
        <v>0</v>
      </c>
      <c r="B1391" s="84">
        <f>[1]Приход!K1391</f>
        <v>0</v>
      </c>
    </row>
    <row r="1392" spans="1:2" x14ac:dyDescent="0.3">
      <c r="A1392" s="84">
        <f>[1]Приход!J1392</f>
        <v>0</v>
      </c>
      <c r="B1392" s="84">
        <f>[1]Приход!K1392</f>
        <v>0</v>
      </c>
    </row>
    <row r="1393" spans="1:2" x14ac:dyDescent="0.3">
      <c r="A1393" s="84">
        <f>[1]Приход!J1393</f>
        <v>0</v>
      </c>
      <c r="B1393" s="84">
        <f>[1]Приход!K1393</f>
        <v>0</v>
      </c>
    </row>
    <row r="1394" spans="1:2" x14ac:dyDescent="0.3">
      <c r="A1394" s="84">
        <f>[1]Приход!J1394</f>
        <v>0</v>
      </c>
      <c r="B1394" s="84">
        <f>[1]Приход!K1394</f>
        <v>0</v>
      </c>
    </row>
    <row r="1395" spans="1:2" x14ac:dyDescent="0.3">
      <c r="A1395" s="84">
        <f>[1]Приход!J1395</f>
        <v>0</v>
      </c>
      <c r="B1395" s="84">
        <f>[1]Приход!K1395</f>
        <v>0</v>
      </c>
    </row>
    <row r="1396" spans="1:2" x14ac:dyDescent="0.3">
      <c r="A1396" s="84">
        <f>[1]Приход!J1396</f>
        <v>0</v>
      </c>
      <c r="B1396" s="84">
        <f>[1]Приход!K1396</f>
        <v>0</v>
      </c>
    </row>
    <row r="1397" spans="1:2" x14ac:dyDescent="0.3">
      <c r="A1397" s="84">
        <f>[1]Приход!J1397</f>
        <v>0</v>
      </c>
      <c r="B1397" s="84">
        <f>[1]Приход!K1397</f>
        <v>0</v>
      </c>
    </row>
    <row r="1398" spans="1:2" x14ac:dyDescent="0.3">
      <c r="A1398" s="84">
        <f>[1]Приход!J1398</f>
        <v>0</v>
      </c>
      <c r="B1398" s="84">
        <f>[1]Приход!K1398</f>
        <v>0</v>
      </c>
    </row>
    <row r="1399" spans="1:2" x14ac:dyDescent="0.3">
      <c r="A1399" s="84">
        <f>[1]Приход!J1399</f>
        <v>0</v>
      </c>
      <c r="B1399" s="84">
        <f>[1]Приход!K1399</f>
        <v>0</v>
      </c>
    </row>
    <row r="1400" spans="1:2" x14ac:dyDescent="0.3">
      <c r="A1400" s="84">
        <f>[1]Приход!J1400</f>
        <v>0</v>
      </c>
      <c r="B1400" s="84">
        <f>[1]Приход!K1400</f>
        <v>0</v>
      </c>
    </row>
    <row r="1401" spans="1:2" x14ac:dyDescent="0.3">
      <c r="A1401" s="84">
        <f>[1]Приход!J1401</f>
        <v>0</v>
      </c>
      <c r="B1401" s="84">
        <f>[1]Приход!K1401</f>
        <v>0</v>
      </c>
    </row>
    <row r="1402" spans="1:2" x14ac:dyDescent="0.3">
      <c r="A1402" s="84">
        <f>[1]Приход!J1402</f>
        <v>0</v>
      </c>
      <c r="B1402" s="84">
        <f>[1]Приход!K1402</f>
        <v>0</v>
      </c>
    </row>
    <row r="1403" spans="1:2" x14ac:dyDescent="0.3">
      <c r="A1403" s="84">
        <f>[1]Приход!J1403</f>
        <v>0</v>
      </c>
      <c r="B1403" s="84">
        <f>[1]Приход!K1403</f>
        <v>0</v>
      </c>
    </row>
    <row r="1404" spans="1:2" x14ac:dyDescent="0.3">
      <c r="A1404" s="84">
        <f>[1]Приход!J1404</f>
        <v>0</v>
      </c>
      <c r="B1404" s="84">
        <f>[1]Приход!K1404</f>
        <v>0</v>
      </c>
    </row>
    <row r="1405" spans="1:2" x14ac:dyDescent="0.3">
      <c r="A1405" s="84">
        <f>[1]Приход!J1405</f>
        <v>0</v>
      </c>
      <c r="B1405" s="84">
        <f>[1]Приход!K1405</f>
        <v>0</v>
      </c>
    </row>
    <row r="1406" spans="1:2" x14ac:dyDescent="0.3">
      <c r="A1406" s="84">
        <f>[1]Приход!J1406</f>
        <v>0</v>
      </c>
      <c r="B1406" s="84">
        <f>[1]Приход!K1406</f>
        <v>0</v>
      </c>
    </row>
    <row r="1407" spans="1:2" x14ac:dyDescent="0.3">
      <c r="A1407" s="84">
        <f>[1]Приход!J1407</f>
        <v>0</v>
      </c>
      <c r="B1407" s="84">
        <f>[1]Приход!K1407</f>
        <v>0</v>
      </c>
    </row>
    <row r="1408" spans="1:2" x14ac:dyDescent="0.3">
      <c r="A1408" s="84">
        <f>[1]Приход!J1408</f>
        <v>0</v>
      </c>
      <c r="B1408" s="84">
        <f>[1]Приход!K1408</f>
        <v>0</v>
      </c>
    </row>
    <row r="1409" spans="1:2" x14ac:dyDescent="0.3">
      <c r="A1409" s="84">
        <f>[1]Приход!J1409</f>
        <v>0</v>
      </c>
      <c r="B1409" s="84">
        <f>[1]Приход!K1409</f>
        <v>0</v>
      </c>
    </row>
    <row r="1410" spans="1:2" x14ac:dyDescent="0.3">
      <c r="A1410" s="84">
        <f>[1]Приход!J1410</f>
        <v>0</v>
      </c>
      <c r="B1410" s="84">
        <f>[1]Приход!K1410</f>
        <v>0</v>
      </c>
    </row>
    <row r="1411" spans="1:2" x14ac:dyDescent="0.3">
      <c r="A1411" s="84">
        <f>[1]Приход!J1411</f>
        <v>0</v>
      </c>
      <c r="B1411" s="84">
        <f>[1]Приход!K1411</f>
        <v>0</v>
      </c>
    </row>
    <row r="1412" spans="1:2" x14ac:dyDescent="0.3">
      <c r="A1412" s="84">
        <f>[1]Приход!J1412</f>
        <v>0</v>
      </c>
      <c r="B1412" s="84">
        <f>[1]Приход!K1412</f>
        <v>0</v>
      </c>
    </row>
    <row r="1413" spans="1:2" x14ac:dyDescent="0.3">
      <c r="A1413" s="84">
        <f>[1]Приход!J1413</f>
        <v>0</v>
      </c>
      <c r="B1413" s="84">
        <f>[1]Приход!K1413</f>
        <v>0</v>
      </c>
    </row>
    <row r="1414" spans="1:2" x14ac:dyDescent="0.3">
      <c r="A1414" s="84">
        <f>[1]Приход!J1414</f>
        <v>0</v>
      </c>
      <c r="B1414" s="84">
        <f>[1]Приход!K1414</f>
        <v>0</v>
      </c>
    </row>
    <row r="1415" spans="1:2" x14ac:dyDescent="0.3">
      <c r="A1415" s="84">
        <f>[1]Приход!J1415</f>
        <v>0</v>
      </c>
      <c r="B1415" s="84">
        <f>[1]Приход!K1415</f>
        <v>0</v>
      </c>
    </row>
    <row r="1416" spans="1:2" x14ac:dyDescent="0.3">
      <c r="A1416" s="84">
        <f>[1]Приход!J1416</f>
        <v>0</v>
      </c>
      <c r="B1416" s="84">
        <f>[1]Приход!K1416</f>
        <v>0</v>
      </c>
    </row>
    <row r="1417" spans="1:2" x14ac:dyDescent="0.3">
      <c r="A1417" s="84">
        <f>[1]Приход!J1417</f>
        <v>0</v>
      </c>
      <c r="B1417" s="84">
        <f>[1]Приход!K1417</f>
        <v>0</v>
      </c>
    </row>
    <row r="1418" spans="1:2" x14ac:dyDescent="0.3">
      <c r="A1418" s="84">
        <f>[1]Приход!J1418</f>
        <v>0</v>
      </c>
      <c r="B1418" s="84">
        <f>[1]Приход!K1418</f>
        <v>0</v>
      </c>
    </row>
    <row r="1419" spans="1:2" x14ac:dyDescent="0.3">
      <c r="A1419" s="84">
        <f>[1]Приход!J1419</f>
        <v>0</v>
      </c>
      <c r="B1419" s="84">
        <f>[1]Приход!K1419</f>
        <v>0</v>
      </c>
    </row>
    <row r="1420" spans="1:2" x14ac:dyDescent="0.3">
      <c r="A1420" s="84">
        <f>[1]Приход!J1420</f>
        <v>0</v>
      </c>
      <c r="B1420" s="84">
        <f>[1]Приход!K1420</f>
        <v>0</v>
      </c>
    </row>
    <row r="1421" spans="1:2" x14ac:dyDescent="0.3">
      <c r="A1421" s="84">
        <f>[1]Приход!J1421</f>
        <v>0</v>
      </c>
      <c r="B1421" s="84">
        <f>[1]Приход!K1421</f>
        <v>0</v>
      </c>
    </row>
    <row r="1422" spans="1:2" x14ac:dyDescent="0.3">
      <c r="A1422" s="84">
        <f>[1]Приход!J1422</f>
        <v>0</v>
      </c>
      <c r="B1422" s="84">
        <f>[1]Приход!K1422</f>
        <v>0</v>
      </c>
    </row>
    <row r="1423" spans="1:2" x14ac:dyDescent="0.3">
      <c r="A1423" s="84">
        <f>[1]Приход!J1423</f>
        <v>0</v>
      </c>
      <c r="B1423" s="84">
        <f>[1]Приход!K1423</f>
        <v>0</v>
      </c>
    </row>
    <row r="1424" spans="1:2" x14ac:dyDescent="0.3">
      <c r="A1424" s="84">
        <f>[1]Приход!J1424</f>
        <v>0</v>
      </c>
      <c r="B1424" s="84">
        <f>[1]Приход!K1424</f>
        <v>0</v>
      </c>
    </row>
    <row r="1425" spans="1:2" x14ac:dyDescent="0.3">
      <c r="A1425" s="84">
        <f>[1]Приход!J1425</f>
        <v>0</v>
      </c>
      <c r="B1425" s="84">
        <f>[1]Приход!K1425</f>
        <v>0</v>
      </c>
    </row>
    <row r="1426" spans="1:2" x14ac:dyDescent="0.3">
      <c r="A1426" s="84">
        <f>[1]Приход!J1426</f>
        <v>0</v>
      </c>
      <c r="B1426" s="84">
        <f>[1]Приход!K1426</f>
        <v>0</v>
      </c>
    </row>
    <row r="1427" spans="1:2" x14ac:dyDescent="0.3">
      <c r="A1427" s="84">
        <f>[1]Приход!J1427</f>
        <v>0</v>
      </c>
      <c r="B1427" s="84">
        <f>[1]Приход!K1427</f>
        <v>0</v>
      </c>
    </row>
    <row r="1428" spans="1:2" x14ac:dyDescent="0.3">
      <c r="A1428" s="84">
        <f>[1]Приход!J1428</f>
        <v>0</v>
      </c>
      <c r="B1428" s="84">
        <f>[1]Приход!K1428</f>
        <v>0</v>
      </c>
    </row>
    <row r="1429" spans="1:2" x14ac:dyDescent="0.3">
      <c r="A1429" s="84">
        <f>[1]Приход!J1429</f>
        <v>0</v>
      </c>
      <c r="B1429" s="84">
        <f>[1]Приход!K1429</f>
        <v>0</v>
      </c>
    </row>
    <row r="1430" spans="1:2" x14ac:dyDescent="0.3">
      <c r="A1430" s="84">
        <f>[1]Приход!J1430</f>
        <v>0</v>
      </c>
      <c r="B1430" s="84">
        <f>[1]Приход!K1430</f>
        <v>0</v>
      </c>
    </row>
    <row r="1431" spans="1:2" x14ac:dyDescent="0.3">
      <c r="A1431" s="84">
        <f>[1]Приход!J1431</f>
        <v>0</v>
      </c>
      <c r="B1431" s="84">
        <f>[1]Приход!K1431</f>
        <v>0</v>
      </c>
    </row>
    <row r="1432" spans="1:2" x14ac:dyDescent="0.3">
      <c r="A1432" s="84">
        <f>[1]Приход!J1432</f>
        <v>0</v>
      </c>
      <c r="B1432" s="84">
        <f>[1]Приход!K1432</f>
        <v>0</v>
      </c>
    </row>
    <row r="1433" spans="1:2" x14ac:dyDescent="0.3">
      <c r="A1433" s="84">
        <f>[1]Приход!J1433</f>
        <v>0</v>
      </c>
      <c r="B1433" s="84">
        <f>[1]Приход!K1433</f>
        <v>0</v>
      </c>
    </row>
    <row r="1434" spans="1:2" x14ac:dyDescent="0.3">
      <c r="A1434" s="84">
        <f>[1]Приход!J1434</f>
        <v>0</v>
      </c>
      <c r="B1434" s="84">
        <f>[1]Приход!K1434</f>
        <v>0</v>
      </c>
    </row>
    <row r="1435" spans="1:2" x14ac:dyDescent="0.3">
      <c r="A1435" s="84">
        <f>[1]Приход!J1435</f>
        <v>0</v>
      </c>
      <c r="B1435" s="84">
        <f>[1]Приход!K1435</f>
        <v>0</v>
      </c>
    </row>
    <row r="1436" spans="1:2" x14ac:dyDescent="0.3">
      <c r="A1436" s="84">
        <f>[1]Приход!J1436</f>
        <v>0</v>
      </c>
      <c r="B1436" s="84">
        <f>[1]Приход!K1436</f>
        <v>0</v>
      </c>
    </row>
    <row r="1437" spans="1:2" x14ac:dyDescent="0.3">
      <c r="A1437" s="84">
        <f>[1]Приход!J1437</f>
        <v>0</v>
      </c>
      <c r="B1437" s="84">
        <f>[1]Приход!K1437</f>
        <v>0</v>
      </c>
    </row>
    <row r="1438" spans="1:2" x14ac:dyDescent="0.3">
      <c r="A1438" s="84">
        <f>[1]Приход!J1438</f>
        <v>0</v>
      </c>
      <c r="B1438" s="84">
        <f>[1]Приход!K1438</f>
        <v>0</v>
      </c>
    </row>
    <row r="1439" spans="1:2" x14ac:dyDescent="0.3">
      <c r="A1439" s="84">
        <f>[1]Приход!J1439</f>
        <v>0</v>
      </c>
      <c r="B1439" s="84">
        <f>[1]Приход!K1439</f>
        <v>0</v>
      </c>
    </row>
    <row r="1440" spans="1:2" x14ac:dyDescent="0.3">
      <c r="A1440" s="84">
        <f>[1]Приход!J1440</f>
        <v>0</v>
      </c>
      <c r="B1440" s="84">
        <f>[1]Приход!K1440</f>
        <v>0</v>
      </c>
    </row>
    <row r="1441" spans="1:2" x14ac:dyDescent="0.3">
      <c r="A1441" s="84">
        <f>[1]Приход!J1441</f>
        <v>0</v>
      </c>
      <c r="B1441" s="84">
        <f>[1]Приход!K1441</f>
        <v>0</v>
      </c>
    </row>
    <row r="1442" spans="1:2" x14ac:dyDescent="0.3">
      <c r="A1442" s="84">
        <f>[1]Приход!J1442</f>
        <v>0</v>
      </c>
      <c r="B1442" s="84">
        <f>[1]Приход!K1442</f>
        <v>0</v>
      </c>
    </row>
    <row r="1443" spans="1:2" x14ac:dyDescent="0.3">
      <c r="A1443" s="84">
        <f>[1]Приход!J1443</f>
        <v>0</v>
      </c>
      <c r="B1443" s="84">
        <f>[1]Приход!K1443</f>
        <v>0</v>
      </c>
    </row>
    <row r="1444" spans="1:2" x14ac:dyDescent="0.3">
      <c r="A1444" s="84">
        <f>[1]Приход!J1444</f>
        <v>0</v>
      </c>
      <c r="B1444" s="84">
        <f>[1]Приход!K1444</f>
        <v>0</v>
      </c>
    </row>
    <row r="1445" spans="1:2" x14ac:dyDescent="0.3">
      <c r="A1445" s="84">
        <f>[1]Приход!J1445</f>
        <v>0</v>
      </c>
      <c r="B1445" s="84">
        <f>[1]Приход!K1445</f>
        <v>0</v>
      </c>
    </row>
    <row r="1446" spans="1:2" x14ac:dyDescent="0.3">
      <c r="A1446" s="84">
        <f>[1]Приход!J1446</f>
        <v>0</v>
      </c>
      <c r="B1446" s="84">
        <f>[1]Приход!K1446</f>
        <v>0</v>
      </c>
    </row>
    <row r="1447" spans="1:2" x14ac:dyDescent="0.3">
      <c r="A1447" s="84">
        <f>[1]Приход!J1447</f>
        <v>0</v>
      </c>
      <c r="B1447" s="84">
        <f>[1]Приход!K1447</f>
        <v>0</v>
      </c>
    </row>
    <row r="1448" spans="1:2" x14ac:dyDescent="0.3">
      <c r="A1448" s="84">
        <f>[1]Приход!J1448</f>
        <v>0</v>
      </c>
      <c r="B1448" s="84">
        <f>[1]Приход!K1448</f>
        <v>0</v>
      </c>
    </row>
    <row r="1449" spans="1:2" x14ac:dyDescent="0.3">
      <c r="A1449" s="84">
        <f>[1]Приход!J1449</f>
        <v>0</v>
      </c>
      <c r="B1449" s="84">
        <f>[1]Приход!K1449</f>
        <v>0</v>
      </c>
    </row>
    <row r="1450" spans="1:2" x14ac:dyDescent="0.3">
      <c r="A1450" s="84">
        <f>[1]Приход!J1450</f>
        <v>0</v>
      </c>
      <c r="B1450" s="84">
        <f>[1]Приход!K1450</f>
        <v>0</v>
      </c>
    </row>
    <row r="1451" spans="1:2" x14ac:dyDescent="0.3">
      <c r="A1451" s="84">
        <f>[1]Приход!J1451</f>
        <v>0</v>
      </c>
      <c r="B1451" s="84">
        <f>[1]Приход!K1451</f>
        <v>0</v>
      </c>
    </row>
    <row r="1452" spans="1:2" x14ac:dyDescent="0.3">
      <c r="A1452" s="84">
        <f>[1]Приход!J1452</f>
        <v>0</v>
      </c>
      <c r="B1452" s="84">
        <f>[1]Приход!K1452</f>
        <v>0</v>
      </c>
    </row>
    <row r="1453" spans="1:2" x14ac:dyDescent="0.3">
      <c r="A1453" s="84">
        <f>[1]Приход!J1453</f>
        <v>0</v>
      </c>
      <c r="B1453" s="84">
        <f>[1]Приход!K1453</f>
        <v>0</v>
      </c>
    </row>
    <row r="1454" spans="1:2" x14ac:dyDescent="0.3">
      <c r="A1454" s="84">
        <f>[1]Приход!J1454</f>
        <v>0</v>
      </c>
      <c r="B1454" s="84">
        <f>[1]Приход!K1454</f>
        <v>0</v>
      </c>
    </row>
    <row r="1455" spans="1:2" x14ac:dyDescent="0.3">
      <c r="A1455" s="84">
        <f>[1]Приход!J1455</f>
        <v>0</v>
      </c>
      <c r="B1455" s="84">
        <f>[1]Приход!K1455</f>
        <v>0</v>
      </c>
    </row>
    <row r="1456" spans="1:2" x14ac:dyDescent="0.3">
      <c r="A1456" s="84">
        <f>[1]Приход!J1456</f>
        <v>0</v>
      </c>
      <c r="B1456" s="84">
        <f>[1]Приход!K1456</f>
        <v>0</v>
      </c>
    </row>
    <row r="1457" spans="1:2" x14ac:dyDescent="0.3">
      <c r="A1457" s="84">
        <f>[1]Приход!J1457</f>
        <v>0</v>
      </c>
      <c r="B1457" s="84">
        <f>[1]Приход!K1457</f>
        <v>0</v>
      </c>
    </row>
    <row r="1458" spans="1:2" x14ac:dyDescent="0.3">
      <c r="A1458" s="84">
        <f>[1]Приход!J1458</f>
        <v>0</v>
      </c>
      <c r="B1458" s="84">
        <f>[1]Приход!K1458</f>
        <v>0</v>
      </c>
    </row>
    <row r="1459" spans="1:2" x14ac:dyDescent="0.3">
      <c r="A1459" s="84">
        <f>[1]Приход!J1459</f>
        <v>0</v>
      </c>
      <c r="B1459" s="84">
        <f>[1]Приход!K1459</f>
        <v>0</v>
      </c>
    </row>
    <row r="1460" spans="1:2" x14ac:dyDescent="0.3">
      <c r="A1460" s="84">
        <f>[1]Приход!J1460</f>
        <v>0</v>
      </c>
      <c r="B1460" s="84">
        <f>[1]Приход!K1460</f>
        <v>0</v>
      </c>
    </row>
    <row r="1461" spans="1:2" x14ac:dyDescent="0.3">
      <c r="A1461" s="84">
        <f>[1]Приход!J1461</f>
        <v>0</v>
      </c>
      <c r="B1461" s="84">
        <f>[1]Приход!K1461</f>
        <v>0</v>
      </c>
    </row>
    <row r="1462" spans="1:2" x14ac:dyDescent="0.3">
      <c r="A1462" s="84">
        <f>[1]Приход!J1462</f>
        <v>0</v>
      </c>
      <c r="B1462" s="84">
        <f>[1]Приход!K1462</f>
        <v>0</v>
      </c>
    </row>
    <row r="1463" spans="1:2" x14ac:dyDescent="0.3">
      <c r="A1463" s="84">
        <f>[1]Приход!J1463</f>
        <v>0</v>
      </c>
      <c r="B1463" s="84">
        <f>[1]Приход!K1463</f>
        <v>0</v>
      </c>
    </row>
    <row r="1464" spans="1:2" x14ac:dyDescent="0.3">
      <c r="A1464" s="84">
        <f>[1]Приход!J1464</f>
        <v>0</v>
      </c>
      <c r="B1464" s="84">
        <f>[1]Приход!K1464</f>
        <v>0</v>
      </c>
    </row>
    <row r="1465" spans="1:2" x14ac:dyDescent="0.3">
      <c r="A1465" s="84">
        <f>[1]Приход!J1465</f>
        <v>0</v>
      </c>
      <c r="B1465" s="84">
        <f>[1]Приход!K1465</f>
        <v>0</v>
      </c>
    </row>
    <row r="1466" spans="1:2" x14ac:dyDescent="0.3">
      <c r="A1466" s="84">
        <f>[1]Приход!J1466</f>
        <v>0</v>
      </c>
      <c r="B1466" s="84">
        <f>[1]Приход!K1466</f>
        <v>0</v>
      </c>
    </row>
    <row r="1467" spans="1:2" x14ac:dyDescent="0.3">
      <c r="A1467" s="84">
        <f>[1]Приход!J1467</f>
        <v>0</v>
      </c>
      <c r="B1467" s="84">
        <f>[1]Приход!K1467</f>
        <v>0</v>
      </c>
    </row>
    <row r="1468" spans="1:2" x14ac:dyDescent="0.3">
      <c r="A1468" s="84">
        <f>[1]Приход!J1468</f>
        <v>0</v>
      </c>
      <c r="B1468" s="84">
        <f>[1]Приход!K1468</f>
        <v>0</v>
      </c>
    </row>
    <row r="1469" spans="1:2" x14ac:dyDescent="0.3">
      <c r="A1469" s="84">
        <f>[1]Приход!J1469</f>
        <v>0</v>
      </c>
      <c r="B1469" s="84">
        <f>[1]Приход!K1469</f>
        <v>0</v>
      </c>
    </row>
    <row r="1470" spans="1:2" x14ac:dyDescent="0.3">
      <c r="A1470" s="84">
        <f>[1]Приход!J1470</f>
        <v>0</v>
      </c>
      <c r="B1470" s="84">
        <f>[1]Приход!K1470</f>
        <v>0</v>
      </c>
    </row>
    <row r="1471" spans="1:2" x14ac:dyDescent="0.3">
      <c r="A1471" s="84">
        <f>[1]Приход!J1471</f>
        <v>0</v>
      </c>
      <c r="B1471" s="84">
        <f>[1]Приход!K1471</f>
        <v>0</v>
      </c>
    </row>
    <row r="1472" spans="1:2" x14ac:dyDescent="0.3">
      <c r="A1472" s="84">
        <f>[1]Приход!J1472</f>
        <v>0</v>
      </c>
      <c r="B1472" s="84">
        <f>[1]Приход!K1472</f>
        <v>0</v>
      </c>
    </row>
    <row r="1473" spans="1:2" x14ac:dyDescent="0.3">
      <c r="A1473" s="84">
        <f>[1]Приход!J1473</f>
        <v>0</v>
      </c>
      <c r="B1473" s="84">
        <f>[1]Приход!K1473</f>
        <v>0</v>
      </c>
    </row>
    <row r="1474" spans="1:2" x14ac:dyDescent="0.3">
      <c r="A1474" s="84">
        <f>[1]Приход!J1474</f>
        <v>0</v>
      </c>
      <c r="B1474" s="84">
        <f>[1]Приход!K1474</f>
        <v>0</v>
      </c>
    </row>
    <row r="1475" spans="1:2" x14ac:dyDescent="0.3">
      <c r="A1475" s="84">
        <f>[1]Приход!J1475</f>
        <v>0</v>
      </c>
      <c r="B1475" s="84">
        <f>[1]Приход!K1475</f>
        <v>0</v>
      </c>
    </row>
    <row r="1476" spans="1:2" x14ac:dyDescent="0.3">
      <c r="A1476" s="84">
        <f>[1]Приход!J1476</f>
        <v>0</v>
      </c>
      <c r="B1476" s="84">
        <f>[1]Приход!K1476</f>
        <v>0</v>
      </c>
    </row>
    <row r="1477" spans="1:2" x14ac:dyDescent="0.3">
      <c r="A1477" s="84">
        <f>[1]Приход!J1477</f>
        <v>0</v>
      </c>
      <c r="B1477" s="84">
        <f>[1]Приход!K1477</f>
        <v>0</v>
      </c>
    </row>
    <row r="1478" spans="1:2" x14ac:dyDescent="0.3">
      <c r="A1478" s="84">
        <f>[1]Приход!J1478</f>
        <v>0</v>
      </c>
      <c r="B1478" s="84">
        <f>[1]Приход!K1478</f>
        <v>0</v>
      </c>
    </row>
    <row r="1479" spans="1:2" x14ac:dyDescent="0.3">
      <c r="A1479" s="84">
        <f>[1]Приход!J1479</f>
        <v>0</v>
      </c>
      <c r="B1479" s="84">
        <f>[1]Приход!K1479</f>
        <v>0</v>
      </c>
    </row>
    <row r="1480" spans="1:2" x14ac:dyDescent="0.3">
      <c r="A1480" s="84">
        <f>[1]Приход!J1480</f>
        <v>0</v>
      </c>
      <c r="B1480" s="84">
        <f>[1]Приход!K1480</f>
        <v>0</v>
      </c>
    </row>
    <row r="1481" spans="1:2" x14ac:dyDescent="0.3">
      <c r="A1481" s="84">
        <f>[1]Приход!J1481</f>
        <v>0</v>
      </c>
      <c r="B1481" s="84">
        <f>[1]Приход!K1481</f>
        <v>0</v>
      </c>
    </row>
    <row r="1482" spans="1:2" x14ac:dyDescent="0.3">
      <c r="A1482" s="84">
        <f>[1]Приход!J1482</f>
        <v>0</v>
      </c>
      <c r="B1482" s="84">
        <f>[1]Приход!K1482</f>
        <v>0</v>
      </c>
    </row>
    <row r="1483" spans="1:2" x14ac:dyDescent="0.3">
      <c r="A1483" s="84">
        <f>[1]Приход!J1483</f>
        <v>0</v>
      </c>
      <c r="B1483" s="84">
        <f>[1]Приход!K1483</f>
        <v>0</v>
      </c>
    </row>
    <row r="1484" spans="1:2" x14ac:dyDescent="0.3">
      <c r="A1484" s="84">
        <f>[1]Приход!J1484</f>
        <v>0</v>
      </c>
      <c r="B1484" s="84">
        <f>[1]Приход!K1484</f>
        <v>0</v>
      </c>
    </row>
    <row r="1485" spans="1:2" x14ac:dyDescent="0.3">
      <c r="A1485" s="84">
        <f>[1]Приход!J1485</f>
        <v>0</v>
      </c>
      <c r="B1485" s="84">
        <f>[1]Приход!K1485</f>
        <v>0</v>
      </c>
    </row>
    <row r="1486" spans="1:2" x14ac:dyDescent="0.3">
      <c r="A1486" s="84">
        <f>[1]Приход!J1486</f>
        <v>0</v>
      </c>
      <c r="B1486" s="84">
        <f>[1]Приход!K1486</f>
        <v>0</v>
      </c>
    </row>
    <row r="1487" spans="1:2" x14ac:dyDescent="0.3">
      <c r="A1487" s="84">
        <f>[1]Приход!J1487</f>
        <v>0</v>
      </c>
      <c r="B1487" s="84">
        <f>[1]Приход!K1487</f>
        <v>0</v>
      </c>
    </row>
    <row r="1488" spans="1:2" x14ac:dyDescent="0.3">
      <c r="A1488" s="84">
        <f>[1]Приход!J1488</f>
        <v>0</v>
      </c>
      <c r="B1488" s="84">
        <f>[1]Приход!K1488</f>
        <v>0</v>
      </c>
    </row>
    <row r="1489" spans="1:2" x14ac:dyDescent="0.3">
      <c r="A1489" s="84">
        <f>[1]Приход!J1489</f>
        <v>0</v>
      </c>
      <c r="B1489" s="84">
        <f>[1]Приход!K1489</f>
        <v>0</v>
      </c>
    </row>
    <row r="1490" spans="1:2" x14ac:dyDescent="0.3">
      <c r="A1490" s="84">
        <f>[1]Приход!J1490</f>
        <v>0</v>
      </c>
      <c r="B1490" s="84">
        <f>[1]Приход!K1490</f>
        <v>0</v>
      </c>
    </row>
    <row r="1491" spans="1:2" x14ac:dyDescent="0.3">
      <c r="A1491" s="84">
        <f>[1]Приход!J1491</f>
        <v>0</v>
      </c>
      <c r="B1491" s="84">
        <f>[1]Приход!K1491</f>
        <v>0</v>
      </c>
    </row>
    <row r="1492" spans="1:2" x14ac:dyDescent="0.3">
      <c r="A1492" s="84">
        <f>[1]Приход!J1492</f>
        <v>0</v>
      </c>
      <c r="B1492" s="84">
        <f>[1]Приход!K1492</f>
        <v>0</v>
      </c>
    </row>
    <row r="1493" spans="1:2" x14ac:dyDescent="0.3">
      <c r="A1493" s="84">
        <f>[1]Приход!J1493</f>
        <v>0</v>
      </c>
      <c r="B1493" s="84">
        <f>[1]Приход!K1493</f>
        <v>0</v>
      </c>
    </row>
    <row r="1494" spans="1:2" x14ac:dyDescent="0.3">
      <c r="A1494" s="84">
        <f>[1]Приход!J1494</f>
        <v>0</v>
      </c>
      <c r="B1494" s="84">
        <f>[1]Приход!K1494</f>
        <v>0</v>
      </c>
    </row>
    <row r="1495" spans="1:2" x14ac:dyDescent="0.3">
      <c r="A1495" s="84">
        <f>[1]Приход!J1495</f>
        <v>0</v>
      </c>
      <c r="B1495" s="84">
        <f>[1]Приход!K1495</f>
        <v>0</v>
      </c>
    </row>
    <row r="1496" spans="1:2" x14ac:dyDescent="0.3">
      <c r="A1496" s="84">
        <f>[1]Приход!J1496</f>
        <v>0</v>
      </c>
      <c r="B1496" s="84">
        <f>[1]Приход!K1496</f>
        <v>0</v>
      </c>
    </row>
    <row r="1497" spans="1:2" x14ac:dyDescent="0.3">
      <c r="A1497" s="84">
        <f>[1]Приход!J1497</f>
        <v>0</v>
      </c>
      <c r="B1497" s="84">
        <f>[1]Приход!K1497</f>
        <v>0</v>
      </c>
    </row>
    <row r="1498" spans="1:2" x14ac:dyDescent="0.3">
      <c r="A1498" s="84">
        <f>[1]Приход!J1498</f>
        <v>0</v>
      </c>
      <c r="B1498" s="84">
        <f>[1]Приход!K1498</f>
        <v>0</v>
      </c>
    </row>
    <row r="1499" spans="1:2" x14ac:dyDescent="0.3">
      <c r="A1499" s="84">
        <f>[1]Приход!J1499</f>
        <v>0</v>
      </c>
      <c r="B1499" s="84">
        <f>[1]Приход!K1499</f>
        <v>0</v>
      </c>
    </row>
    <row r="1500" spans="1:2" x14ac:dyDescent="0.3">
      <c r="A1500" s="84">
        <f>[1]Приход!J1500</f>
        <v>0</v>
      </c>
      <c r="B1500" s="84">
        <f>[1]Приход!K1500</f>
        <v>0</v>
      </c>
    </row>
    <row r="1501" spans="1:2" x14ac:dyDescent="0.3">
      <c r="A1501" s="84">
        <f>[1]Приход!J1501</f>
        <v>0</v>
      </c>
      <c r="B1501" s="84">
        <f>[1]Приход!K1501</f>
        <v>0</v>
      </c>
    </row>
    <row r="1502" spans="1:2" x14ac:dyDescent="0.3">
      <c r="A1502" s="84">
        <f>[1]Приход!J1502</f>
        <v>0</v>
      </c>
      <c r="B1502" s="84">
        <f>[1]Приход!K1502</f>
        <v>0</v>
      </c>
    </row>
    <row r="1503" spans="1:2" x14ac:dyDescent="0.3">
      <c r="A1503" s="84">
        <f>[1]Приход!J1503</f>
        <v>0</v>
      </c>
      <c r="B1503" s="84">
        <f>[1]Приход!K1503</f>
        <v>0</v>
      </c>
    </row>
    <row r="1504" spans="1:2" x14ac:dyDescent="0.3">
      <c r="A1504" s="84">
        <f>[1]Приход!J1504</f>
        <v>0</v>
      </c>
      <c r="B1504" s="84">
        <f>[1]Приход!K1504</f>
        <v>0</v>
      </c>
    </row>
    <row r="1505" spans="1:2" x14ac:dyDescent="0.3">
      <c r="A1505" s="84">
        <f>[1]Приход!J1505</f>
        <v>0</v>
      </c>
      <c r="B1505" s="84">
        <f>[1]Приход!K1505</f>
        <v>0</v>
      </c>
    </row>
    <row r="1506" spans="1:2" x14ac:dyDescent="0.3">
      <c r="A1506" s="84">
        <f>[1]Приход!J1506</f>
        <v>0</v>
      </c>
      <c r="B1506" s="84">
        <f>[1]Приход!K1506</f>
        <v>0</v>
      </c>
    </row>
    <row r="1507" spans="1:2" x14ac:dyDescent="0.3">
      <c r="A1507" s="84">
        <f>[1]Приход!J1507</f>
        <v>0</v>
      </c>
      <c r="B1507" s="84">
        <f>[1]Приход!K1507</f>
        <v>0</v>
      </c>
    </row>
    <row r="1508" spans="1:2" x14ac:dyDescent="0.3">
      <c r="A1508" s="84">
        <f>[1]Приход!J1508</f>
        <v>0</v>
      </c>
      <c r="B1508" s="84">
        <f>[1]Приход!K1508</f>
        <v>0</v>
      </c>
    </row>
    <row r="1509" spans="1:2" x14ac:dyDescent="0.3">
      <c r="A1509" s="84">
        <f>[1]Приход!J1509</f>
        <v>0</v>
      </c>
      <c r="B1509" s="84">
        <f>[1]Приход!K1509</f>
        <v>0</v>
      </c>
    </row>
    <row r="1510" spans="1:2" x14ac:dyDescent="0.3">
      <c r="A1510" s="84">
        <f>[1]Приход!J1510</f>
        <v>0</v>
      </c>
      <c r="B1510" s="84">
        <f>[1]Приход!K1510</f>
        <v>0</v>
      </c>
    </row>
    <row r="1511" spans="1:2" x14ac:dyDescent="0.3">
      <c r="A1511" s="84">
        <f>[1]Приход!J1511</f>
        <v>0</v>
      </c>
      <c r="B1511" s="84">
        <f>[1]Приход!K1511</f>
        <v>0</v>
      </c>
    </row>
    <row r="1512" spans="1:2" x14ac:dyDescent="0.3">
      <c r="A1512" s="84">
        <f>[1]Приход!J1512</f>
        <v>0</v>
      </c>
      <c r="B1512" s="84">
        <f>[1]Приход!K1512</f>
        <v>0</v>
      </c>
    </row>
    <row r="1513" spans="1:2" x14ac:dyDescent="0.3">
      <c r="A1513" s="84">
        <f>[1]Приход!J1513</f>
        <v>0</v>
      </c>
      <c r="B1513" s="84">
        <f>[1]Приход!K1513</f>
        <v>0</v>
      </c>
    </row>
    <row r="1514" spans="1:2" x14ac:dyDescent="0.3">
      <c r="A1514" s="84">
        <f>[1]Приход!J1514</f>
        <v>0</v>
      </c>
      <c r="B1514" s="84">
        <f>[1]Приход!K1514</f>
        <v>0</v>
      </c>
    </row>
    <row r="1515" spans="1:2" x14ac:dyDescent="0.3">
      <c r="A1515" s="84">
        <f>[1]Приход!J1515</f>
        <v>0</v>
      </c>
      <c r="B1515" s="84">
        <f>[1]Приход!K1515</f>
        <v>0</v>
      </c>
    </row>
    <row r="1516" spans="1:2" x14ac:dyDescent="0.3">
      <c r="A1516" s="84">
        <f>[1]Приход!J1516</f>
        <v>0</v>
      </c>
      <c r="B1516" s="84">
        <f>[1]Приход!K1516</f>
        <v>0</v>
      </c>
    </row>
    <row r="1517" spans="1:2" x14ac:dyDescent="0.3">
      <c r="A1517" s="84">
        <f>[1]Приход!J1517</f>
        <v>0</v>
      </c>
      <c r="B1517" s="84">
        <f>[1]Приход!K1517</f>
        <v>0</v>
      </c>
    </row>
    <row r="1518" spans="1:2" x14ac:dyDescent="0.3">
      <c r="A1518" s="84">
        <f>[1]Приход!J1518</f>
        <v>0</v>
      </c>
      <c r="B1518" s="84">
        <f>[1]Приход!K1518</f>
        <v>0</v>
      </c>
    </row>
    <row r="1519" spans="1:2" x14ac:dyDescent="0.3">
      <c r="A1519" s="84">
        <f>[1]Приход!J1519</f>
        <v>0</v>
      </c>
      <c r="B1519" s="84">
        <f>[1]Приход!K1519</f>
        <v>0</v>
      </c>
    </row>
    <row r="1520" spans="1:2" x14ac:dyDescent="0.3">
      <c r="A1520" s="84">
        <f>[1]Приход!J1520</f>
        <v>0</v>
      </c>
      <c r="B1520" s="84">
        <f>[1]Приход!K1520</f>
        <v>0</v>
      </c>
    </row>
    <row r="1521" spans="1:2" x14ac:dyDescent="0.3">
      <c r="A1521" s="84">
        <f>[1]Приход!J1521</f>
        <v>0</v>
      </c>
      <c r="B1521" s="84">
        <f>[1]Приход!K1521</f>
        <v>0</v>
      </c>
    </row>
    <row r="1522" spans="1:2" x14ac:dyDescent="0.3">
      <c r="A1522" s="84">
        <f>[1]Приход!J1522</f>
        <v>0</v>
      </c>
      <c r="B1522" s="84">
        <f>[1]Приход!K1522</f>
        <v>0</v>
      </c>
    </row>
    <row r="1523" spans="1:2" x14ac:dyDescent="0.3">
      <c r="A1523" s="84">
        <f>[1]Приход!J1523</f>
        <v>0</v>
      </c>
      <c r="B1523" s="84">
        <f>[1]Приход!K1523</f>
        <v>0</v>
      </c>
    </row>
    <row r="1524" spans="1:2" x14ac:dyDescent="0.3">
      <c r="A1524" s="84">
        <f>[1]Приход!J1524</f>
        <v>0</v>
      </c>
      <c r="B1524" s="84">
        <f>[1]Приход!K1524</f>
        <v>0</v>
      </c>
    </row>
    <row r="1525" spans="1:2" x14ac:dyDescent="0.3">
      <c r="A1525" s="84">
        <f>[1]Приход!J1525</f>
        <v>0</v>
      </c>
      <c r="B1525" s="84">
        <f>[1]Приход!K1525</f>
        <v>0</v>
      </c>
    </row>
    <row r="1526" spans="1:2" x14ac:dyDescent="0.3">
      <c r="A1526" s="84">
        <f>[1]Приход!J1526</f>
        <v>0</v>
      </c>
      <c r="B1526" s="84">
        <f>[1]Приход!K1526</f>
        <v>0</v>
      </c>
    </row>
    <row r="1527" spans="1:2" x14ac:dyDescent="0.3">
      <c r="A1527" s="84">
        <f>[1]Приход!J1527</f>
        <v>0</v>
      </c>
      <c r="B1527" s="84">
        <f>[1]Приход!K1527</f>
        <v>0</v>
      </c>
    </row>
    <row r="1528" spans="1:2" x14ac:dyDescent="0.3">
      <c r="A1528" s="84">
        <f>[1]Приход!J1528</f>
        <v>0</v>
      </c>
      <c r="B1528" s="84">
        <f>[1]Приход!K1528</f>
        <v>0</v>
      </c>
    </row>
    <row r="1529" spans="1:2" x14ac:dyDescent="0.3">
      <c r="A1529" s="84">
        <f>[1]Приход!J1529</f>
        <v>0</v>
      </c>
      <c r="B1529" s="84">
        <f>[1]Приход!K1529</f>
        <v>0</v>
      </c>
    </row>
    <row r="1530" spans="1:2" x14ac:dyDescent="0.3">
      <c r="A1530" s="84">
        <f>[1]Приход!J1530</f>
        <v>0</v>
      </c>
      <c r="B1530" s="84">
        <f>[1]Приход!K1530</f>
        <v>0</v>
      </c>
    </row>
    <row r="1531" spans="1:2" x14ac:dyDescent="0.3">
      <c r="A1531" s="84">
        <f>[1]Приход!J1531</f>
        <v>0</v>
      </c>
      <c r="B1531" s="84">
        <f>[1]Приход!K1531</f>
        <v>0</v>
      </c>
    </row>
    <row r="1532" spans="1:2" x14ac:dyDescent="0.3">
      <c r="A1532" s="84">
        <f>[1]Приход!J1532</f>
        <v>0</v>
      </c>
      <c r="B1532" s="84">
        <f>[1]Приход!K1532</f>
        <v>0</v>
      </c>
    </row>
    <row r="1533" spans="1:2" x14ac:dyDescent="0.3">
      <c r="A1533" s="84">
        <f>[1]Приход!J1533</f>
        <v>0</v>
      </c>
      <c r="B1533" s="84">
        <f>[1]Приход!K1533</f>
        <v>0</v>
      </c>
    </row>
    <row r="1534" spans="1:2" x14ac:dyDescent="0.3">
      <c r="A1534" s="84">
        <f>[1]Приход!J1534</f>
        <v>0</v>
      </c>
      <c r="B1534" s="84">
        <f>[1]Приход!K1534</f>
        <v>0</v>
      </c>
    </row>
    <row r="1535" spans="1:2" x14ac:dyDescent="0.3">
      <c r="A1535" s="84">
        <f>[1]Приход!J1535</f>
        <v>0</v>
      </c>
      <c r="B1535" s="84">
        <f>[1]Приход!K1535</f>
        <v>0</v>
      </c>
    </row>
    <row r="1536" spans="1:2" x14ac:dyDescent="0.3">
      <c r="A1536" s="84">
        <f>[1]Приход!J1536</f>
        <v>0</v>
      </c>
      <c r="B1536" s="84">
        <f>[1]Приход!K1536</f>
        <v>0</v>
      </c>
    </row>
    <row r="1537" spans="1:2" x14ac:dyDescent="0.3">
      <c r="A1537" s="84">
        <f>[1]Приход!J1537</f>
        <v>0</v>
      </c>
      <c r="B1537" s="84">
        <f>[1]Приход!K1537</f>
        <v>0</v>
      </c>
    </row>
    <row r="1538" spans="1:2" x14ac:dyDescent="0.3">
      <c r="A1538" s="84">
        <f>[1]Приход!J1538</f>
        <v>0</v>
      </c>
      <c r="B1538" s="84">
        <f>[1]Приход!K1538</f>
        <v>0</v>
      </c>
    </row>
    <row r="1539" spans="1:2" x14ac:dyDescent="0.3">
      <c r="A1539" s="84">
        <f>[1]Приход!J1539</f>
        <v>0</v>
      </c>
      <c r="B1539" s="84">
        <f>[1]Приход!K1539</f>
        <v>0</v>
      </c>
    </row>
    <row r="1540" spans="1:2" x14ac:dyDescent="0.3">
      <c r="A1540" s="84">
        <f>[1]Приход!J1540</f>
        <v>0</v>
      </c>
      <c r="B1540" s="84">
        <f>[1]Приход!K1540</f>
        <v>0</v>
      </c>
    </row>
    <row r="1541" spans="1:2" x14ac:dyDescent="0.3">
      <c r="A1541" s="84">
        <f>[1]Приход!J1541</f>
        <v>0</v>
      </c>
      <c r="B1541" s="84">
        <f>[1]Приход!K1541</f>
        <v>0</v>
      </c>
    </row>
    <row r="1542" spans="1:2" x14ac:dyDescent="0.3">
      <c r="A1542" s="84">
        <f>[1]Приход!J1542</f>
        <v>0</v>
      </c>
      <c r="B1542" s="84">
        <f>[1]Приход!K1542</f>
        <v>0</v>
      </c>
    </row>
    <row r="1543" spans="1:2" x14ac:dyDescent="0.3">
      <c r="A1543" s="84">
        <f>[1]Приход!J1543</f>
        <v>0</v>
      </c>
      <c r="B1543" s="84">
        <f>[1]Приход!K1543</f>
        <v>0</v>
      </c>
    </row>
    <row r="1544" spans="1:2" x14ac:dyDescent="0.3">
      <c r="A1544" s="84">
        <f>[1]Приход!J1544</f>
        <v>0</v>
      </c>
      <c r="B1544" s="84">
        <f>[1]Приход!K1544</f>
        <v>0</v>
      </c>
    </row>
    <row r="1545" spans="1:2" x14ac:dyDescent="0.3">
      <c r="A1545" s="84">
        <f>[1]Приход!J1545</f>
        <v>0</v>
      </c>
      <c r="B1545" s="84">
        <f>[1]Приход!K1545</f>
        <v>0</v>
      </c>
    </row>
    <row r="1546" spans="1:2" x14ac:dyDescent="0.3">
      <c r="A1546" s="84">
        <f>[1]Приход!J1546</f>
        <v>0</v>
      </c>
      <c r="B1546" s="84">
        <f>[1]Приход!K1546</f>
        <v>0</v>
      </c>
    </row>
    <row r="1547" spans="1:2" x14ac:dyDescent="0.3">
      <c r="A1547" s="84">
        <f>[1]Приход!J1547</f>
        <v>0</v>
      </c>
      <c r="B1547" s="84">
        <f>[1]Приход!K1547</f>
        <v>0</v>
      </c>
    </row>
    <row r="1548" spans="1:2" x14ac:dyDescent="0.3">
      <c r="A1548" s="84">
        <f>[1]Приход!J1548</f>
        <v>0</v>
      </c>
      <c r="B1548" s="84">
        <f>[1]Приход!K1548</f>
        <v>0</v>
      </c>
    </row>
    <row r="1549" spans="1:2" x14ac:dyDescent="0.3">
      <c r="A1549" s="84">
        <f>[1]Приход!J1549</f>
        <v>0</v>
      </c>
      <c r="B1549" s="84">
        <f>[1]Приход!K1549</f>
        <v>0</v>
      </c>
    </row>
    <row r="1550" spans="1:2" x14ac:dyDescent="0.3">
      <c r="A1550" s="84">
        <f>[1]Приход!J1550</f>
        <v>0</v>
      </c>
      <c r="B1550" s="84">
        <f>[1]Приход!K1550</f>
        <v>0</v>
      </c>
    </row>
    <row r="1551" spans="1:2" x14ac:dyDescent="0.3">
      <c r="A1551" s="84">
        <f>[1]Приход!J1551</f>
        <v>0</v>
      </c>
      <c r="B1551" s="84">
        <f>[1]Приход!K1551</f>
        <v>0</v>
      </c>
    </row>
    <row r="1552" spans="1:2" x14ac:dyDescent="0.3">
      <c r="A1552" s="84">
        <f>[1]Приход!J1552</f>
        <v>0</v>
      </c>
      <c r="B1552" s="84">
        <f>[1]Приход!K1552</f>
        <v>0</v>
      </c>
    </row>
    <row r="1553" spans="1:2" x14ac:dyDescent="0.3">
      <c r="A1553" s="84">
        <f>[1]Приход!J1553</f>
        <v>0</v>
      </c>
      <c r="B1553" s="84">
        <f>[1]Приход!K1553</f>
        <v>0</v>
      </c>
    </row>
    <row r="1554" spans="1:2" x14ac:dyDescent="0.3">
      <c r="A1554" s="84">
        <f>[1]Приход!J1554</f>
        <v>0</v>
      </c>
      <c r="B1554" s="84">
        <f>[1]Приход!K1554</f>
        <v>0</v>
      </c>
    </row>
    <row r="1555" spans="1:2" x14ac:dyDescent="0.3">
      <c r="A1555" s="84">
        <f>[1]Приход!J1555</f>
        <v>0</v>
      </c>
      <c r="B1555" s="84">
        <f>[1]Приход!K1555</f>
        <v>0</v>
      </c>
    </row>
    <row r="1556" spans="1:2" x14ac:dyDescent="0.3">
      <c r="A1556" s="84">
        <f>[1]Приход!J1556</f>
        <v>0</v>
      </c>
      <c r="B1556" s="84">
        <f>[1]Приход!K1556</f>
        <v>0</v>
      </c>
    </row>
    <row r="1557" spans="1:2" x14ac:dyDescent="0.3">
      <c r="A1557" s="84">
        <f>[1]Приход!J1557</f>
        <v>0</v>
      </c>
      <c r="B1557" s="84">
        <f>[1]Приход!K1557</f>
        <v>0</v>
      </c>
    </row>
    <row r="1558" spans="1:2" x14ac:dyDescent="0.3">
      <c r="A1558" s="84">
        <f>[1]Приход!J1558</f>
        <v>0</v>
      </c>
      <c r="B1558" s="84">
        <f>[1]Приход!K1558</f>
        <v>0</v>
      </c>
    </row>
    <row r="1559" spans="1:2" x14ac:dyDescent="0.3">
      <c r="A1559" s="84">
        <f>[1]Приход!J1559</f>
        <v>0</v>
      </c>
      <c r="B1559" s="84">
        <f>[1]Приход!K1559</f>
        <v>0</v>
      </c>
    </row>
    <row r="1560" spans="1:2" x14ac:dyDescent="0.3">
      <c r="A1560" s="84">
        <f>[1]Приход!J1560</f>
        <v>0</v>
      </c>
      <c r="B1560" s="84">
        <f>[1]Приход!K1560</f>
        <v>0</v>
      </c>
    </row>
    <row r="1561" spans="1:2" x14ac:dyDescent="0.3">
      <c r="A1561" s="84">
        <f>[1]Приход!J1561</f>
        <v>0</v>
      </c>
      <c r="B1561" s="84">
        <f>[1]Приход!K1561</f>
        <v>0</v>
      </c>
    </row>
    <row r="1562" spans="1:2" x14ac:dyDescent="0.3">
      <c r="A1562" s="84">
        <f>[1]Приход!J1562</f>
        <v>0</v>
      </c>
      <c r="B1562" s="84">
        <f>[1]Приход!K1562</f>
        <v>0</v>
      </c>
    </row>
    <row r="1563" spans="1:2" x14ac:dyDescent="0.3">
      <c r="A1563" s="84">
        <f>[1]Приход!J1563</f>
        <v>0</v>
      </c>
      <c r="B1563" s="84">
        <f>[1]Приход!K1563</f>
        <v>0</v>
      </c>
    </row>
    <row r="1564" spans="1:2" x14ac:dyDescent="0.3">
      <c r="A1564" s="84">
        <f>[1]Приход!J1564</f>
        <v>0</v>
      </c>
      <c r="B1564" s="84">
        <f>[1]Приход!K1564</f>
        <v>0</v>
      </c>
    </row>
    <row r="1565" spans="1:2" x14ac:dyDescent="0.3">
      <c r="A1565" s="84">
        <f>[1]Приход!J1565</f>
        <v>0</v>
      </c>
      <c r="B1565" s="84">
        <f>[1]Приход!K1565</f>
        <v>0</v>
      </c>
    </row>
    <row r="1566" spans="1:2" x14ac:dyDescent="0.3">
      <c r="A1566" s="84">
        <f>[1]Приход!J1566</f>
        <v>0</v>
      </c>
      <c r="B1566" s="84">
        <f>[1]Приход!K1566</f>
        <v>0</v>
      </c>
    </row>
    <row r="1567" spans="1:2" x14ac:dyDescent="0.3">
      <c r="A1567" s="84">
        <f>[1]Приход!J1567</f>
        <v>0</v>
      </c>
      <c r="B1567" s="84">
        <f>[1]Приход!K1567</f>
        <v>0</v>
      </c>
    </row>
    <row r="1568" spans="1:2" x14ac:dyDescent="0.3">
      <c r="A1568" s="84">
        <f>[1]Приход!J1568</f>
        <v>0</v>
      </c>
      <c r="B1568" s="84">
        <f>[1]Приход!K1568</f>
        <v>0</v>
      </c>
    </row>
    <row r="1569" spans="1:2" x14ac:dyDescent="0.3">
      <c r="A1569" s="84">
        <f>[1]Приход!J1569</f>
        <v>0</v>
      </c>
      <c r="B1569" s="84">
        <f>[1]Приход!K1569</f>
        <v>0</v>
      </c>
    </row>
    <row r="1570" spans="1:2" x14ac:dyDescent="0.3">
      <c r="A1570" s="84">
        <f>[1]Приход!J1570</f>
        <v>0</v>
      </c>
      <c r="B1570" s="84">
        <f>[1]Приход!K1570</f>
        <v>0</v>
      </c>
    </row>
    <row r="1571" spans="1:2" x14ac:dyDescent="0.3">
      <c r="A1571" s="84">
        <f>[1]Приход!J1571</f>
        <v>0</v>
      </c>
      <c r="B1571" s="84">
        <f>[1]Приход!K1571</f>
        <v>0</v>
      </c>
    </row>
    <row r="1572" spans="1:2" x14ac:dyDescent="0.3">
      <c r="A1572" s="84">
        <f>[1]Приход!J1572</f>
        <v>0</v>
      </c>
      <c r="B1572" s="84">
        <f>[1]Приход!K1572</f>
        <v>0</v>
      </c>
    </row>
    <row r="1573" spans="1:2" x14ac:dyDescent="0.3">
      <c r="A1573" s="84">
        <f>[1]Приход!J1573</f>
        <v>0</v>
      </c>
      <c r="B1573" s="84">
        <f>[1]Приход!K1573</f>
        <v>0</v>
      </c>
    </row>
    <row r="1574" spans="1:2" x14ac:dyDescent="0.3">
      <c r="A1574" s="84">
        <f>[1]Приход!J1574</f>
        <v>0</v>
      </c>
      <c r="B1574" s="84">
        <f>[1]Приход!K1574</f>
        <v>0</v>
      </c>
    </row>
    <row r="1575" spans="1:2" x14ac:dyDescent="0.3">
      <c r="A1575" s="84">
        <f>[1]Приход!J1575</f>
        <v>0</v>
      </c>
      <c r="B1575" s="84">
        <f>[1]Приход!K1575</f>
        <v>0</v>
      </c>
    </row>
    <row r="1576" spans="1:2" x14ac:dyDescent="0.3">
      <c r="A1576" s="84">
        <f>[1]Приход!J1576</f>
        <v>0</v>
      </c>
      <c r="B1576" s="84">
        <f>[1]Приход!K1576</f>
        <v>0</v>
      </c>
    </row>
    <row r="1577" spans="1:2" x14ac:dyDescent="0.3">
      <c r="A1577" s="84">
        <f>[1]Приход!J1577</f>
        <v>0</v>
      </c>
      <c r="B1577" s="84">
        <f>[1]Приход!K1577</f>
        <v>0</v>
      </c>
    </row>
    <row r="1578" spans="1:2" x14ac:dyDescent="0.3">
      <c r="A1578" s="84">
        <f>[1]Приход!J1578</f>
        <v>0</v>
      </c>
      <c r="B1578" s="84">
        <f>[1]Приход!K1578</f>
        <v>0</v>
      </c>
    </row>
    <row r="1579" spans="1:2" x14ac:dyDescent="0.3">
      <c r="A1579" s="84">
        <f>[1]Приход!J1579</f>
        <v>0</v>
      </c>
      <c r="B1579" s="84">
        <f>[1]Приход!K1579</f>
        <v>0</v>
      </c>
    </row>
    <row r="1580" spans="1:2" x14ac:dyDescent="0.3">
      <c r="A1580" s="84">
        <f>[1]Приход!J1580</f>
        <v>0</v>
      </c>
      <c r="B1580" s="84">
        <f>[1]Приход!K1580</f>
        <v>0</v>
      </c>
    </row>
    <row r="1581" spans="1:2" x14ac:dyDescent="0.3">
      <c r="A1581" s="84">
        <f>[1]Приход!J1581</f>
        <v>0</v>
      </c>
      <c r="B1581" s="84">
        <f>[1]Приход!K1581</f>
        <v>0</v>
      </c>
    </row>
    <row r="1582" spans="1:2" x14ac:dyDescent="0.3">
      <c r="A1582" s="84">
        <f>[1]Приход!J1582</f>
        <v>0</v>
      </c>
      <c r="B1582" s="84">
        <f>[1]Приход!K1582</f>
        <v>0</v>
      </c>
    </row>
    <row r="1583" spans="1:2" x14ac:dyDescent="0.3">
      <c r="A1583" s="84">
        <f>[1]Приход!J1583</f>
        <v>0</v>
      </c>
      <c r="B1583" s="84">
        <f>[1]Приход!K1583</f>
        <v>0</v>
      </c>
    </row>
    <row r="1584" spans="1:2" x14ac:dyDescent="0.3">
      <c r="A1584" s="84">
        <f>[1]Приход!J1584</f>
        <v>0</v>
      </c>
      <c r="B1584" s="84">
        <f>[1]Приход!K1584</f>
        <v>0</v>
      </c>
    </row>
    <row r="1585" spans="1:2" x14ac:dyDescent="0.3">
      <c r="A1585" s="84">
        <f>[1]Приход!J1585</f>
        <v>0</v>
      </c>
      <c r="B1585" s="84">
        <f>[1]Приход!K1585</f>
        <v>0</v>
      </c>
    </row>
    <row r="1586" spans="1:2" x14ac:dyDescent="0.3">
      <c r="A1586" s="84">
        <f>[1]Приход!J1586</f>
        <v>0</v>
      </c>
      <c r="B1586" s="84">
        <f>[1]Приход!K1586</f>
        <v>0</v>
      </c>
    </row>
    <row r="1587" spans="1:2" x14ac:dyDescent="0.3">
      <c r="A1587" s="84">
        <f>[1]Приход!J1587</f>
        <v>0</v>
      </c>
      <c r="B1587" s="84">
        <f>[1]Приход!K1587</f>
        <v>0</v>
      </c>
    </row>
    <row r="1588" spans="1:2" x14ac:dyDescent="0.3">
      <c r="A1588" s="84">
        <f>[1]Приход!J1588</f>
        <v>0</v>
      </c>
      <c r="B1588" s="84">
        <f>[1]Приход!K1588</f>
        <v>0</v>
      </c>
    </row>
    <row r="1589" spans="1:2" x14ac:dyDescent="0.3">
      <c r="A1589" s="84">
        <f>[1]Приход!J1589</f>
        <v>0</v>
      </c>
      <c r="B1589" s="84">
        <f>[1]Приход!K1589</f>
        <v>0</v>
      </c>
    </row>
    <row r="1590" spans="1:2" x14ac:dyDescent="0.3">
      <c r="A1590" s="84">
        <f>[1]Приход!J1590</f>
        <v>0</v>
      </c>
      <c r="B1590" s="84">
        <f>[1]Приход!K1590</f>
        <v>0</v>
      </c>
    </row>
    <row r="1591" spans="1:2" x14ac:dyDescent="0.3">
      <c r="A1591" s="84">
        <f>[1]Приход!J1591</f>
        <v>0</v>
      </c>
      <c r="B1591" s="84">
        <f>[1]Приход!K1591</f>
        <v>0</v>
      </c>
    </row>
    <row r="1592" spans="1:2" x14ac:dyDescent="0.3">
      <c r="A1592" s="84">
        <f>[1]Приход!J1592</f>
        <v>0</v>
      </c>
      <c r="B1592" s="84">
        <f>[1]Приход!K1592</f>
        <v>0</v>
      </c>
    </row>
    <row r="1593" spans="1:2" x14ac:dyDescent="0.3">
      <c r="A1593" s="84">
        <f>[1]Приход!J1593</f>
        <v>0</v>
      </c>
      <c r="B1593" s="84">
        <f>[1]Приход!K1593</f>
        <v>0</v>
      </c>
    </row>
    <row r="1594" spans="1:2" x14ac:dyDescent="0.3">
      <c r="A1594" s="84">
        <f>[1]Приход!J1594</f>
        <v>0</v>
      </c>
      <c r="B1594" s="84">
        <f>[1]Приход!K1594</f>
        <v>0</v>
      </c>
    </row>
    <row r="1595" spans="1:2" x14ac:dyDescent="0.3">
      <c r="A1595" s="84">
        <f>[1]Приход!J1595</f>
        <v>0</v>
      </c>
      <c r="B1595" s="84">
        <f>[1]Приход!K1595</f>
        <v>0</v>
      </c>
    </row>
    <row r="1596" spans="1:2" x14ac:dyDescent="0.3">
      <c r="A1596" s="84">
        <f>[1]Приход!J1596</f>
        <v>0</v>
      </c>
      <c r="B1596" s="84">
        <f>[1]Приход!K1596</f>
        <v>0</v>
      </c>
    </row>
    <row r="1597" spans="1:2" x14ac:dyDescent="0.3">
      <c r="A1597" s="84">
        <f>[1]Приход!J1597</f>
        <v>0</v>
      </c>
      <c r="B1597" s="84">
        <f>[1]Приход!K1597</f>
        <v>0</v>
      </c>
    </row>
    <row r="1598" spans="1:2" x14ac:dyDescent="0.3">
      <c r="A1598" s="84">
        <f>[1]Приход!J1598</f>
        <v>0</v>
      </c>
      <c r="B1598" s="84">
        <f>[1]Приход!K1598</f>
        <v>0</v>
      </c>
    </row>
    <row r="1599" spans="1:2" x14ac:dyDescent="0.3">
      <c r="A1599" s="84">
        <f>[1]Приход!J1599</f>
        <v>0</v>
      </c>
      <c r="B1599" s="84">
        <f>[1]Приход!K1599</f>
        <v>0</v>
      </c>
    </row>
    <row r="1600" spans="1:2" x14ac:dyDescent="0.3">
      <c r="A1600" s="84">
        <f>[1]Приход!J1600</f>
        <v>0</v>
      </c>
      <c r="B1600" s="84">
        <f>[1]Приход!K1600</f>
        <v>0</v>
      </c>
    </row>
    <row r="1601" spans="1:2" x14ac:dyDescent="0.3">
      <c r="A1601" s="84">
        <f>[1]Приход!J1601</f>
        <v>0</v>
      </c>
      <c r="B1601" s="84">
        <f>[1]Приход!K1601</f>
        <v>0</v>
      </c>
    </row>
    <row r="1602" spans="1:2" x14ac:dyDescent="0.3">
      <c r="A1602" s="84">
        <f>[1]Приход!J1602</f>
        <v>0</v>
      </c>
      <c r="B1602" s="84">
        <f>[1]Приход!K1602</f>
        <v>0</v>
      </c>
    </row>
    <row r="1603" spans="1:2" x14ac:dyDescent="0.3">
      <c r="A1603" s="84">
        <f>[1]Приход!J1603</f>
        <v>0</v>
      </c>
      <c r="B1603" s="84">
        <f>[1]Приход!K1603</f>
        <v>0</v>
      </c>
    </row>
    <row r="1604" spans="1:2" x14ac:dyDescent="0.3">
      <c r="A1604" s="84">
        <f>[1]Приход!J1604</f>
        <v>0</v>
      </c>
      <c r="B1604" s="84">
        <f>[1]Приход!K1604</f>
        <v>0</v>
      </c>
    </row>
    <row r="1605" spans="1:2" x14ac:dyDescent="0.3">
      <c r="A1605" s="84">
        <f>[1]Приход!J1605</f>
        <v>0</v>
      </c>
      <c r="B1605" s="84">
        <f>[1]Приход!K1605</f>
        <v>0</v>
      </c>
    </row>
    <row r="1606" spans="1:2" x14ac:dyDescent="0.3">
      <c r="A1606" s="84">
        <f>[1]Приход!J1606</f>
        <v>0</v>
      </c>
      <c r="B1606" s="84">
        <f>[1]Приход!K1606</f>
        <v>0</v>
      </c>
    </row>
    <row r="1607" spans="1:2" x14ac:dyDescent="0.3">
      <c r="A1607" s="84">
        <f>[1]Приход!J1607</f>
        <v>0</v>
      </c>
      <c r="B1607" s="84">
        <f>[1]Приход!K1607</f>
        <v>0</v>
      </c>
    </row>
    <row r="1608" spans="1:2" x14ac:dyDescent="0.3">
      <c r="A1608" s="84">
        <f>[1]Приход!J1608</f>
        <v>0</v>
      </c>
      <c r="B1608" s="84">
        <f>[1]Приход!K1608</f>
        <v>0</v>
      </c>
    </row>
    <row r="1609" spans="1:2" x14ac:dyDescent="0.3">
      <c r="A1609" s="84">
        <f>[1]Приход!J1609</f>
        <v>0</v>
      </c>
      <c r="B1609" s="84">
        <f>[1]Приход!K1609</f>
        <v>0</v>
      </c>
    </row>
    <row r="1610" spans="1:2" x14ac:dyDescent="0.3">
      <c r="A1610" s="84">
        <f>[1]Приход!J1610</f>
        <v>0</v>
      </c>
      <c r="B1610" s="84">
        <f>[1]Приход!K1610</f>
        <v>0</v>
      </c>
    </row>
    <row r="1611" spans="1:2" x14ac:dyDescent="0.3">
      <c r="A1611" s="84">
        <f>[1]Приход!J1611</f>
        <v>0</v>
      </c>
      <c r="B1611" s="84">
        <f>[1]Приход!K1611</f>
        <v>0</v>
      </c>
    </row>
    <row r="1612" spans="1:2" x14ac:dyDescent="0.3">
      <c r="A1612" s="84">
        <f>[1]Приход!J1612</f>
        <v>0</v>
      </c>
      <c r="B1612" s="84">
        <f>[1]Приход!K1612</f>
        <v>0</v>
      </c>
    </row>
    <row r="1613" spans="1:2" x14ac:dyDescent="0.3">
      <c r="A1613" s="84">
        <f>[1]Приход!J1613</f>
        <v>0</v>
      </c>
      <c r="B1613" s="84">
        <f>[1]Приход!K1613</f>
        <v>0</v>
      </c>
    </row>
    <row r="1614" spans="1:2" x14ac:dyDescent="0.3">
      <c r="A1614" s="84">
        <f>[1]Приход!J1614</f>
        <v>0</v>
      </c>
      <c r="B1614" s="84">
        <f>[1]Приход!K1614</f>
        <v>0</v>
      </c>
    </row>
    <row r="1615" spans="1:2" x14ac:dyDescent="0.3">
      <c r="A1615" s="84">
        <f>[1]Приход!J1615</f>
        <v>0</v>
      </c>
      <c r="B1615" s="84">
        <f>[1]Приход!K1615</f>
        <v>0</v>
      </c>
    </row>
    <row r="1616" spans="1:2" x14ac:dyDescent="0.3">
      <c r="A1616" s="84">
        <f>[1]Приход!J1616</f>
        <v>0</v>
      </c>
      <c r="B1616" s="84">
        <f>[1]Приход!K1616</f>
        <v>0</v>
      </c>
    </row>
    <row r="1617" spans="1:2" x14ac:dyDescent="0.3">
      <c r="A1617" s="84">
        <f>[1]Приход!J1617</f>
        <v>0</v>
      </c>
      <c r="B1617" s="84">
        <f>[1]Приход!K1617</f>
        <v>0</v>
      </c>
    </row>
    <row r="1618" spans="1:2" x14ac:dyDescent="0.3">
      <c r="A1618" s="84">
        <f>[1]Приход!J1618</f>
        <v>0</v>
      </c>
      <c r="B1618" s="84">
        <f>[1]Приход!K1618</f>
        <v>0</v>
      </c>
    </row>
    <row r="1619" spans="1:2" x14ac:dyDescent="0.3">
      <c r="A1619" s="84">
        <f>[1]Приход!J1619</f>
        <v>0</v>
      </c>
      <c r="B1619" s="84">
        <f>[1]Приход!K1619</f>
        <v>0</v>
      </c>
    </row>
    <row r="1620" spans="1:2" x14ac:dyDescent="0.3">
      <c r="A1620" s="84">
        <f>[1]Приход!J1620</f>
        <v>0</v>
      </c>
      <c r="B1620" s="84">
        <f>[1]Приход!K1620</f>
        <v>0</v>
      </c>
    </row>
    <row r="1621" spans="1:2" x14ac:dyDescent="0.3">
      <c r="A1621" s="84">
        <f>[1]Приход!J1621</f>
        <v>0</v>
      </c>
      <c r="B1621" s="84">
        <f>[1]Приход!K1621</f>
        <v>0</v>
      </c>
    </row>
    <row r="1622" spans="1:2" x14ac:dyDescent="0.3">
      <c r="A1622" s="84">
        <f>[1]Приход!J1622</f>
        <v>0</v>
      </c>
      <c r="B1622" s="84">
        <f>[1]Приход!K1622</f>
        <v>0</v>
      </c>
    </row>
    <row r="1623" spans="1:2" x14ac:dyDescent="0.3">
      <c r="A1623" s="84">
        <f>[1]Приход!J1623</f>
        <v>0</v>
      </c>
      <c r="B1623" s="84">
        <f>[1]Приход!K1623</f>
        <v>0</v>
      </c>
    </row>
    <row r="1624" spans="1:2" x14ac:dyDescent="0.3">
      <c r="A1624" s="84">
        <f>[1]Приход!J1624</f>
        <v>0</v>
      </c>
      <c r="B1624" s="84">
        <f>[1]Приход!K1624</f>
        <v>0</v>
      </c>
    </row>
    <row r="1625" spans="1:2" x14ac:dyDescent="0.3">
      <c r="A1625" s="84">
        <f>[1]Приход!J1625</f>
        <v>0</v>
      </c>
      <c r="B1625" s="84">
        <f>[1]Приход!K1625</f>
        <v>0</v>
      </c>
    </row>
    <row r="1626" spans="1:2" x14ac:dyDescent="0.3">
      <c r="A1626" s="84">
        <f>[1]Приход!J1626</f>
        <v>0</v>
      </c>
      <c r="B1626" s="84">
        <f>[1]Приход!K1626</f>
        <v>0</v>
      </c>
    </row>
    <row r="1627" spans="1:2" x14ac:dyDescent="0.3">
      <c r="A1627" s="84">
        <f>[1]Приход!J1627</f>
        <v>0</v>
      </c>
      <c r="B1627" s="84">
        <f>[1]Приход!K1627</f>
        <v>0</v>
      </c>
    </row>
    <row r="1628" spans="1:2" x14ac:dyDescent="0.3">
      <c r="A1628" s="84">
        <f>[1]Приход!J1628</f>
        <v>0</v>
      </c>
      <c r="B1628" s="84">
        <f>[1]Приход!K1628</f>
        <v>0</v>
      </c>
    </row>
    <row r="1629" spans="1:2" x14ac:dyDescent="0.3">
      <c r="A1629" s="84">
        <f>[1]Приход!J1629</f>
        <v>0</v>
      </c>
      <c r="B1629" s="84">
        <f>[1]Приход!K1629</f>
        <v>0</v>
      </c>
    </row>
    <row r="1630" spans="1:2" x14ac:dyDescent="0.3">
      <c r="A1630" s="84">
        <f>[1]Приход!J1630</f>
        <v>0</v>
      </c>
      <c r="B1630" s="84">
        <f>[1]Приход!K1630</f>
        <v>0</v>
      </c>
    </row>
    <row r="1631" spans="1:2" x14ac:dyDescent="0.3">
      <c r="A1631" s="84">
        <f>[1]Приход!J1631</f>
        <v>0</v>
      </c>
      <c r="B1631" s="84">
        <f>[1]Приход!K1631</f>
        <v>0</v>
      </c>
    </row>
    <row r="1632" spans="1:2" x14ac:dyDescent="0.3">
      <c r="A1632" s="84">
        <f>[1]Приход!J1632</f>
        <v>0</v>
      </c>
      <c r="B1632" s="84">
        <f>[1]Приход!K1632</f>
        <v>0</v>
      </c>
    </row>
    <row r="1633" spans="1:2" x14ac:dyDescent="0.3">
      <c r="A1633" s="84">
        <f>[1]Приход!J1633</f>
        <v>0</v>
      </c>
      <c r="B1633" s="84">
        <f>[1]Приход!K1633</f>
        <v>0</v>
      </c>
    </row>
    <row r="1634" spans="1:2" x14ac:dyDescent="0.3">
      <c r="A1634" s="84">
        <f>[1]Приход!J1634</f>
        <v>0</v>
      </c>
      <c r="B1634" s="84">
        <f>[1]Приход!K1634</f>
        <v>0</v>
      </c>
    </row>
    <row r="1635" spans="1:2" x14ac:dyDescent="0.3">
      <c r="A1635" s="84">
        <f>[1]Приход!J1635</f>
        <v>0</v>
      </c>
      <c r="B1635" s="84">
        <f>[1]Приход!K1635</f>
        <v>0</v>
      </c>
    </row>
    <row r="1636" spans="1:2" x14ac:dyDescent="0.3">
      <c r="A1636" s="84">
        <f>[1]Приход!J1636</f>
        <v>0</v>
      </c>
      <c r="B1636" s="84">
        <f>[1]Приход!K1636</f>
        <v>0</v>
      </c>
    </row>
    <row r="1637" spans="1:2" x14ac:dyDescent="0.3">
      <c r="A1637" s="84">
        <f>[1]Приход!J1637</f>
        <v>0</v>
      </c>
      <c r="B1637" s="84">
        <f>[1]Приход!K1637</f>
        <v>0</v>
      </c>
    </row>
    <row r="1638" spans="1:2" x14ac:dyDescent="0.3">
      <c r="A1638" s="84">
        <f>[1]Приход!J1638</f>
        <v>0</v>
      </c>
      <c r="B1638" s="84">
        <f>[1]Приход!K1638</f>
        <v>0</v>
      </c>
    </row>
    <row r="1639" spans="1:2" x14ac:dyDescent="0.3">
      <c r="A1639" s="84">
        <f>[1]Приход!J1639</f>
        <v>0</v>
      </c>
      <c r="B1639" s="84">
        <f>[1]Приход!K1639</f>
        <v>0</v>
      </c>
    </row>
    <row r="1640" spans="1:2" x14ac:dyDescent="0.3">
      <c r="A1640" s="84">
        <f>[1]Приход!J1640</f>
        <v>0</v>
      </c>
      <c r="B1640" s="84">
        <f>[1]Приход!K1640</f>
        <v>0</v>
      </c>
    </row>
    <row r="1641" spans="1:2" x14ac:dyDescent="0.3">
      <c r="A1641" s="84">
        <f>[1]Приход!J1641</f>
        <v>0</v>
      </c>
      <c r="B1641" s="84">
        <f>[1]Приход!K1641</f>
        <v>0</v>
      </c>
    </row>
    <row r="1642" spans="1:2" x14ac:dyDescent="0.3">
      <c r="A1642" s="84">
        <f>[1]Приход!J1642</f>
        <v>0</v>
      </c>
      <c r="B1642" s="84">
        <f>[1]Приход!K1642</f>
        <v>0</v>
      </c>
    </row>
    <row r="1643" spans="1:2" x14ac:dyDescent="0.3">
      <c r="A1643" s="84">
        <f>[1]Приход!J1643</f>
        <v>0</v>
      </c>
      <c r="B1643" s="84">
        <f>[1]Приход!K1643</f>
        <v>0</v>
      </c>
    </row>
    <row r="1644" spans="1:2" x14ac:dyDescent="0.3">
      <c r="A1644" s="84">
        <f>[1]Приход!J1644</f>
        <v>0</v>
      </c>
      <c r="B1644" s="84">
        <f>[1]Приход!K1644</f>
        <v>0</v>
      </c>
    </row>
    <row r="1645" spans="1:2" x14ac:dyDescent="0.3">
      <c r="A1645" s="84">
        <f>[1]Приход!J1645</f>
        <v>0</v>
      </c>
      <c r="B1645" s="84">
        <f>[1]Приход!K1645</f>
        <v>0</v>
      </c>
    </row>
    <row r="1646" spans="1:2" x14ac:dyDescent="0.3">
      <c r="A1646" s="84">
        <f>[1]Приход!J1646</f>
        <v>0</v>
      </c>
      <c r="B1646" s="84">
        <f>[1]Приход!K1646</f>
        <v>0</v>
      </c>
    </row>
    <row r="1647" spans="1:2" x14ac:dyDescent="0.3">
      <c r="A1647" s="84">
        <f>[1]Приход!J1647</f>
        <v>0</v>
      </c>
      <c r="B1647" s="84">
        <f>[1]Приход!K1647</f>
        <v>0</v>
      </c>
    </row>
    <row r="1648" spans="1:2" x14ac:dyDescent="0.3">
      <c r="A1648" s="84">
        <f>[1]Приход!J1648</f>
        <v>0</v>
      </c>
      <c r="B1648" s="84">
        <f>[1]Приход!K1648</f>
        <v>0</v>
      </c>
    </row>
    <row r="1649" spans="1:2" x14ac:dyDescent="0.3">
      <c r="A1649" s="84">
        <f>[1]Приход!J1649</f>
        <v>0</v>
      </c>
      <c r="B1649" s="84">
        <f>[1]Приход!K1649</f>
        <v>0</v>
      </c>
    </row>
    <row r="1650" spans="1:2" x14ac:dyDescent="0.3">
      <c r="A1650" s="84">
        <f>[1]Приход!J1650</f>
        <v>0</v>
      </c>
      <c r="B1650" s="84">
        <f>[1]Приход!K1650</f>
        <v>0</v>
      </c>
    </row>
    <row r="1651" spans="1:2" x14ac:dyDescent="0.3">
      <c r="A1651" s="84">
        <f>[1]Приход!J1651</f>
        <v>0</v>
      </c>
      <c r="B1651" s="84">
        <f>[1]Приход!K1651</f>
        <v>0</v>
      </c>
    </row>
    <row r="1652" spans="1:2" x14ac:dyDescent="0.3">
      <c r="A1652" s="84">
        <f>[1]Приход!J1652</f>
        <v>0</v>
      </c>
      <c r="B1652" s="84">
        <f>[1]Приход!K1652</f>
        <v>0</v>
      </c>
    </row>
    <row r="1653" spans="1:2" x14ac:dyDescent="0.3">
      <c r="A1653" s="84">
        <f>[1]Приход!J1653</f>
        <v>0</v>
      </c>
      <c r="B1653" s="84">
        <f>[1]Приход!K1653</f>
        <v>0</v>
      </c>
    </row>
    <row r="1654" spans="1:2" x14ac:dyDescent="0.3">
      <c r="A1654" s="84">
        <f>[1]Приход!J1654</f>
        <v>0</v>
      </c>
      <c r="B1654" s="84">
        <f>[1]Приход!K1654</f>
        <v>0</v>
      </c>
    </row>
    <row r="1655" spans="1:2" x14ac:dyDescent="0.3">
      <c r="A1655" s="84">
        <f>[1]Приход!J1655</f>
        <v>0</v>
      </c>
      <c r="B1655" s="84">
        <f>[1]Приход!K1655</f>
        <v>0</v>
      </c>
    </row>
    <row r="1656" spans="1:2" x14ac:dyDescent="0.3">
      <c r="A1656" s="84">
        <f>[1]Приход!J1656</f>
        <v>0</v>
      </c>
      <c r="B1656" s="84">
        <f>[1]Приход!K1656</f>
        <v>0</v>
      </c>
    </row>
    <row r="1657" spans="1:2" x14ac:dyDescent="0.3">
      <c r="A1657" s="84">
        <f>[1]Приход!J1657</f>
        <v>0</v>
      </c>
      <c r="B1657" s="84">
        <f>[1]Приход!K1657</f>
        <v>0</v>
      </c>
    </row>
    <row r="1658" spans="1:2" x14ac:dyDescent="0.3">
      <c r="A1658" s="84">
        <f>[1]Приход!J1658</f>
        <v>0</v>
      </c>
      <c r="B1658" s="84">
        <f>[1]Приход!K1658</f>
        <v>0</v>
      </c>
    </row>
    <row r="1659" spans="1:2" x14ac:dyDescent="0.3">
      <c r="A1659" s="84">
        <f>[1]Приход!J1659</f>
        <v>0</v>
      </c>
      <c r="B1659" s="84">
        <f>[1]Приход!K1659</f>
        <v>0</v>
      </c>
    </row>
    <row r="1660" spans="1:2" x14ac:dyDescent="0.3">
      <c r="A1660" s="84">
        <f>[1]Приход!J1660</f>
        <v>0</v>
      </c>
      <c r="B1660" s="84">
        <f>[1]Приход!K1660</f>
        <v>0</v>
      </c>
    </row>
    <row r="1661" spans="1:2" x14ac:dyDescent="0.3">
      <c r="A1661" s="84">
        <f>[1]Приход!J1661</f>
        <v>0</v>
      </c>
      <c r="B1661" s="84">
        <f>[1]Приход!K1661</f>
        <v>0</v>
      </c>
    </row>
    <row r="1662" spans="1:2" x14ac:dyDescent="0.3">
      <c r="A1662" s="84">
        <f>[1]Приход!J1662</f>
        <v>0</v>
      </c>
      <c r="B1662" s="84">
        <f>[1]Приход!K1662</f>
        <v>0</v>
      </c>
    </row>
    <row r="1663" spans="1:2" x14ac:dyDescent="0.3">
      <c r="A1663" s="84">
        <f>[1]Приход!J1663</f>
        <v>0</v>
      </c>
      <c r="B1663" s="84">
        <f>[1]Приход!K1663</f>
        <v>0</v>
      </c>
    </row>
    <row r="1664" spans="1:2" x14ac:dyDescent="0.3">
      <c r="A1664" s="84">
        <f>[1]Приход!J1664</f>
        <v>0</v>
      </c>
      <c r="B1664" s="84">
        <f>[1]Приход!K1664</f>
        <v>0</v>
      </c>
    </row>
    <row r="1665" spans="1:2" x14ac:dyDescent="0.3">
      <c r="A1665" s="84">
        <f>[1]Приход!J1665</f>
        <v>0</v>
      </c>
      <c r="B1665" s="84">
        <f>[1]Приход!K1665</f>
        <v>0</v>
      </c>
    </row>
    <row r="1666" spans="1:2" x14ac:dyDescent="0.3">
      <c r="A1666" s="84">
        <f>[1]Приход!J1666</f>
        <v>0</v>
      </c>
      <c r="B1666" s="84">
        <f>[1]Приход!K1666</f>
        <v>0</v>
      </c>
    </row>
    <row r="1667" spans="1:2" x14ac:dyDescent="0.3">
      <c r="A1667" s="84">
        <f>[1]Приход!J1667</f>
        <v>0</v>
      </c>
      <c r="B1667" s="84">
        <f>[1]Приход!K1667</f>
        <v>0</v>
      </c>
    </row>
    <row r="1668" spans="1:2" x14ac:dyDescent="0.3">
      <c r="A1668" s="84">
        <f>[1]Приход!J1668</f>
        <v>0</v>
      </c>
      <c r="B1668" s="84">
        <f>[1]Приход!K1668</f>
        <v>0</v>
      </c>
    </row>
    <row r="1669" spans="1:2" x14ac:dyDescent="0.3">
      <c r="A1669" s="84">
        <f>[1]Приход!J1669</f>
        <v>0</v>
      </c>
      <c r="B1669" s="84">
        <f>[1]Приход!K1669</f>
        <v>0</v>
      </c>
    </row>
    <row r="1670" spans="1:2" x14ac:dyDescent="0.3">
      <c r="A1670" s="84">
        <f>[1]Приход!J1670</f>
        <v>0</v>
      </c>
      <c r="B1670" s="84">
        <f>[1]Приход!K1670</f>
        <v>0</v>
      </c>
    </row>
    <row r="1671" spans="1:2" x14ac:dyDescent="0.3">
      <c r="A1671" s="84">
        <f>[1]Приход!J1671</f>
        <v>0</v>
      </c>
      <c r="B1671" s="84">
        <f>[1]Приход!K1671</f>
        <v>0</v>
      </c>
    </row>
    <row r="1672" spans="1:2" x14ac:dyDescent="0.3">
      <c r="A1672" s="84">
        <f>[1]Приход!J1672</f>
        <v>0</v>
      </c>
      <c r="B1672" s="84">
        <f>[1]Приход!K1672</f>
        <v>0</v>
      </c>
    </row>
    <row r="1673" spans="1:2" x14ac:dyDescent="0.3">
      <c r="A1673" s="84">
        <f>[1]Приход!J1673</f>
        <v>0</v>
      </c>
      <c r="B1673" s="84">
        <f>[1]Приход!K1673</f>
        <v>0</v>
      </c>
    </row>
    <row r="1674" spans="1:2" x14ac:dyDescent="0.3">
      <c r="A1674" s="84">
        <f>[1]Приход!J1674</f>
        <v>0</v>
      </c>
      <c r="B1674" s="84">
        <f>[1]Приход!K1674</f>
        <v>0</v>
      </c>
    </row>
    <row r="1675" spans="1:2" x14ac:dyDescent="0.3">
      <c r="A1675" s="84">
        <f>[1]Приход!J1675</f>
        <v>0</v>
      </c>
      <c r="B1675" s="84">
        <f>[1]Приход!K1675</f>
        <v>0</v>
      </c>
    </row>
    <row r="1676" spans="1:2" x14ac:dyDescent="0.3">
      <c r="A1676" s="84">
        <f>[1]Приход!J1676</f>
        <v>0</v>
      </c>
      <c r="B1676" s="84">
        <f>[1]Приход!K1676</f>
        <v>0</v>
      </c>
    </row>
    <row r="1677" spans="1:2" x14ac:dyDescent="0.3">
      <c r="A1677" s="84">
        <f>[1]Приход!J1677</f>
        <v>0</v>
      </c>
      <c r="B1677" s="84">
        <f>[1]Приход!K1677</f>
        <v>0</v>
      </c>
    </row>
    <row r="1678" spans="1:2" x14ac:dyDescent="0.3">
      <c r="A1678" s="84">
        <f>[1]Приход!J1678</f>
        <v>0</v>
      </c>
      <c r="B1678" s="84">
        <f>[1]Приход!K1678</f>
        <v>0</v>
      </c>
    </row>
    <row r="1679" spans="1:2" x14ac:dyDescent="0.3">
      <c r="A1679" s="84">
        <f>[1]Приход!J1679</f>
        <v>0</v>
      </c>
      <c r="B1679" s="84">
        <f>[1]Приход!K1679</f>
        <v>0</v>
      </c>
    </row>
    <row r="1680" spans="1:2" x14ac:dyDescent="0.3">
      <c r="A1680" s="84">
        <f>[1]Приход!J1680</f>
        <v>0</v>
      </c>
      <c r="B1680" s="84">
        <f>[1]Приход!K1680</f>
        <v>0</v>
      </c>
    </row>
    <row r="1681" spans="1:2" x14ac:dyDescent="0.3">
      <c r="A1681" s="84">
        <f>[1]Приход!J1681</f>
        <v>0</v>
      </c>
      <c r="B1681" s="84">
        <f>[1]Приход!K1681</f>
        <v>0</v>
      </c>
    </row>
    <row r="1682" spans="1:2" x14ac:dyDescent="0.3">
      <c r="A1682" s="84">
        <f>[1]Приход!J1682</f>
        <v>0</v>
      </c>
      <c r="B1682" s="84">
        <f>[1]Приход!K1682</f>
        <v>0</v>
      </c>
    </row>
    <row r="1683" spans="1:2" x14ac:dyDescent="0.3">
      <c r="A1683" s="84">
        <f>[1]Приход!J1683</f>
        <v>0</v>
      </c>
      <c r="B1683" s="84">
        <f>[1]Приход!K1683</f>
        <v>0</v>
      </c>
    </row>
    <row r="1684" spans="1:2" x14ac:dyDescent="0.3">
      <c r="A1684" s="84">
        <f>[1]Приход!J1684</f>
        <v>0</v>
      </c>
      <c r="B1684" s="84">
        <f>[1]Приход!K1684</f>
        <v>0</v>
      </c>
    </row>
    <row r="1685" spans="1:2" x14ac:dyDescent="0.3">
      <c r="A1685" s="84">
        <f>[1]Приход!J1685</f>
        <v>0</v>
      </c>
      <c r="B1685" s="84">
        <f>[1]Приход!K1685</f>
        <v>0</v>
      </c>
    </row>
    <row r="1686" spans="1:2" x14ac:dyDescent="0.3">
      <c r="A1686" s="84">
        <f>[1]Приход!J1686</f>
        <v>0</v>
      </c>
      <c r="B1686" s="84">
        <f>[1]Приход!K1686</f>
        <v>0</v>
      </c>
    </row>
    <row r="1687" spans="1:2" x14ac:dyDescent="0.3">
      <c r="A1687" s="84">
        <f>[1]Приход!J1687</f>
        <v>0</v>
      </c>
      <c r="B1687" s="84">
        <f>[1]Приход!K1687</f>
        <v>0</v>
      </c>
    </row>
    <row r="1688" spans="1:2" x14ac:dyDescent="0.3">
      <c r="A1688" s="84">
        <f>[1]Приход!J1688</f>
        <v>0</v>
      </c>
      <c r="B1688" s="84">
        <f>[1]Приход!K1688</f>
        <v>0</v>
      </c>
    </row>
    <row r="1689" spans="1:2" x14ac:dyDescent="0.3">
      <c r="A1689" s="84">
        <f>[1]Приход!J1689</f>
        <v>0</v>
      </c>
      <c r="B1689" s="84">
        <f>[1]Приход!K1689</f>
        <v>0</v>
      </c>
    </row>
    <row r="1690" spans="1:2" x14ac:dyDescent="0.3">
      <c r="A1690" s="84">
        <f>[1]Приход!J1690</f>
        <v>0</v>
      </c>
      <c r="B1690" s="84">
        <f>[1]Приход!K1690</f>
        <v>0</v>
      </c>
    </row>
    <row r="1691" spans="1:2" x14ac:dyDescent="0.3">
      <c r="A1691" s="84">
        <f>[1]Приход!J1691</f>
        <v>0</v>
      </c>
      <c r="B1691" s="84">
        <f>[1]Приход!K1691</f>
        <v>0</v>
      </c>
    </row>
    <row r="1692" spans="1:2" x14ac:dyDescent="0.3">
      <c r="A1692" s="84">
        <f>[1]Приход!J1692</f>
        <v>0</v>
      </c>
      <c r="B1692" s="84">
        <f>[1]Приход!K1692</f>
        <v>0</v>
      </c>
    </row>
    <row r="1693" spans="1:2" x14ac:dyDescent="0.3">
      <c r="A1693" s="84">
        <f>[1]Приход!J1693</f>
        <v>0</v>
      </c>
      <c r="B1693" s="84">
        <f>[1]Приход!K1693</f>
        <v>0</v>
      </c>
    </row>
    <row r="1694" spans="1:2" x14ac:dyDescent="0.3">
      <c r="A1694" s="84">
        <f>[1]Приход!J1694</f>
        <v>0</v>
      </c>
      <c r="B1694" s="84">
        <f>[1]Приход!K1694</f>
        <v>0</v>
      </c>
    </row>
    <row r="1695" spans="1:2" x14ac:dyDescent="0.3">
      <c r="A1695" s="84">
        <f>[1]Приход!J1695</f>
        <v>0</v>
      </c>
      <c r="B1695" s="84">
        <f>[1]Приход!K1695</f>
        <v>0</v>
      </c>
    </row>
    <row r="1696" spans="1:2" x14ac:dyDescent="0.3">
      <c r="A1696" s="84">
        <f>[1]Приход!J1696</f>
        <v>0</v>
      </c>
      <c r="B1696" s="84">
        <f>[1]Приход!K1696</f>
        <v>0</v>
      </c>
    </row>
    <row r="1697" spans="1:2" x14ac:dyDescent="0.3">
      <c r="A1697" s="84">
        <f>[1]Приход!J1697</f>
        <v>0</v>
      </c>
      <c r="B1697" s="84">
        <f>[1]Приход!K1697</f>
        <v>0</v>
      </c>
    </row>
    <row r="1698" spans="1:2" x14ac:dyDescent="0.3">
      <c r="A1698" s="84">
        <f>[1]Приход!J1698</f>
        <v>0</v>
      </c>
      <c r="B1698" s="84">
        <f>[1]Приход!K1698</f>
        <v>0</v>
      </c>
    </row>
    <row r="1699" spans="1:2" x14ac:dyDescent="0.3">
      <c r="A1699" s="84">
        <f>[1]Приход!J1699</f>
        <v>0</v>
      </c>
      <c r="B1699" s="84">
        <f>[1]Приход!K1699</f>
        <v>0</v>
      </c>
    </row>
    <row r="1700" spans="1:2" x14ac:dyDescent="0.3">
      <c r="A1700" s="84">
        <f>[1]Приход!J1700</f>
        <v>0</v>
      </c>
      <c r="B1700" s="84">
        <f>[1]Приход!K1700</f>
        <v>0</v>
      </c>
    </row>
    <row r="1701" spans="1:2" x14ac:dyDescent="0.3">
      <c r="A1701" s="84">
        <f>[1]Приход!J1701</f>
        <v>0</v>
      </c>
      <c r="B1701" s="84">
        <f>[1]Приход!K1701</f>
        <v>0</v>
      </c>
    </row>
    <row r="1702" spans="1:2" x14ac:dyDescent="0.3">
      <c r="A1702" s="84">
        <f>[1]Приход!J1702</f>
        <v>0</v>
      </c>
      <c r="B1702" s="84">
        <f>[1]Приход!K1702</f>
        <v>0</v>
      </c>
    </row>
    <row r="1703" spans="1:2" x14ac:dyDescent="0.3">
      <c r="A1703" s="84">
        <f>[1]Приход!J1703</f>
        <v>0</v>
      </c>
      <c r="B1703" s="84">
        <f>[1]Приход!K1703</f>
        <v>0</v>
      </c>
    </row>
    <row r="1704" spans="1:2" x14ac:dyDescent="0.3">
      <c r="A1704" s="84">
        <f>[1]Приход!J1704</f>
        <v>0</v>
      </c>
      <c r="B1704" s="84">
        <f>[1]Приход!K1704</f>
        <v>0</v>
      </c>
    </row>
    <row r="1705" spans="1:2" x14ac:dyDescent="0.3">
      <c r="A1705" s="84">
        <f>[1]Приход!J1705</f>
        <v>0</v>
      </c>
      <c r="B1705" s="84">
        <f>[1]Приход!K1705</f>
        <v>0</v>
      </c>
    </row>
    <row r="1706" spans="1:2" x14ac:dyDescent="0.3">
      <c r="A1706" s="84">
        <f>[1]Приход!J1706</f>
        <v>0</v>
      </c>
      <c r="B1706" s="84">
        <f>[1]Приход!K1706</f>
        <v>0</v>
      </c>
    </row>
    <row r="1707" spans="1:2" x14ac:dyDescent="0.3">
      <c r="A1707" s="84">
        <f>[1]Приход!J1707</f>
        <v>0</v>
      </c>
      <c r="B1707" s="84">
        <f>[1]Приход!K1707</f>
        <v>0</v>
      </c>
    </row>
    <row r="1708" spans="1:2" x14ac:dyDescent="0.3">
      <c r="A1708" s="84">
        <f>[1]Приход!J1708</f>
        <v>0</v>
      </c>
      <c r="B1708" s="84">
        <f>[1]Приход!K1708</f>
        <v>0</v>
      </c>
    </row>
    <row r="1709" spans="1:2" x14ac:dyDescent="0.3">
      <c r="A1709" s="84">
        <f>[1]Приход!J1709</f>
        <v>0</v>
      </c>
      <c r="B1709" s="84">
        <f>[1]Приход!K1709</f>
        <v>0</v>
      </c>
    </row>
    <row r="1710" spans="1:2" x14ac:dyDescent="0.3">
      <c r="A1710" s="84">
        <f>[1]Приход!J1710</f>
        <v>0</v>
      </c>
      <c r="B1710" s="84">
        <f>[1]Приход!K1710</f>
        <v>0</v>
      </c>
    </row>
    <row r="1711" spans="1:2" x14ac:dyDescent="0.3">
      <c r="A1711" s="84">
        <f>[1]Приход!J1711</f>
        <v>0</v>
      </c>
      <c r="B1711" s="84">
        <f>[1]Приход!K1711</f>
        <v>0</v>
      </c>
    </row>
    <row r="1712" spans="1:2" x14ac:dyDescent="0.3">
      <c r="A1712" s="84">
        <f>[1]Приход!J1712</f>
        <v>0</v>
      </c>
      <c r="B1712" s="84">
        <f>[1]Приход!K1712</f>
        <v>0</v>
      </c>
    </row>
    <row r="1713" spans="1:2" x14ac:dyDescent="0.3">
      <c r="A1713" s="84">
        <f>[1]Приход!J1713</f>
        <v>0</v>
      </c>
      <c r="B1713" s="84">
        <f>[1]Приход!K1713</f>
        <v>0</v>
      </c>
    </row>
    <row r="1714" spans="1:2" x14ac:dyDescent="0.3">
      <c r="A1714" s="84">
        <f>[1]Приход!J1714</f>
        <v>0</v>
      </c>
      <c r="B1714" s="84">
        <f>[1]Приход!K1714</f>
        <v>0</v>
      </c>
    </row>
    <row r="1715" spans="1:2" x14ac:dyDescent="0.3">
      <c r="A1715" s="84">
        <f>[1]Приход!J1715</f>
        <v>0</v>
      </c>
      <c r="B1715" s="84">
        <f>[1]Приход!K1715</f>
        <v>0</v>
      </c>
    </row>
    <row r="1716" spans="1:2" x14ac:dyDescent="0.3">
      <c r="A1716" s="84">
        <f>[1]Приход!J1716</f>
        <v>0</v>
      </c>
      <c r="B1716" s="84">
        <f>[1]Приход!K1716</f>
        <v>0</v>
      </c>
    </row>
    <row r="1717" spans="1:2" x14ac:dyDescent="0.3">
      <c r="A1717" s="84">
        <f>[1]Приход!J1717</f>
        <v>0</v>
      </c>
      <c r="B1717" s="84">
        <f>[1]Приход!K1717</f>
        <v>0</v>
      </c>
    </row>
    <row r="1718" spans="1:2" x14ac:dyDescent="0.3">
      <c r="A1718" s="84">
        <f>[1]Приход!J1718</f>
        <v>0</v>
      </c>
      <c r="B1718" s="84">
        <f>[1]Приход!K1718</f>
        <v>0</v>
      </c>
    </row>
    <row r="1719" spans="1:2" x14ac:dyDescent="0.3">
      <c r="A1719" s="84">
        <f>[1]Приход!J1719</f>
        <v>0</v>
      </c>
      <c r="B1719" s="84">
        <f>[1]Приход!K1719</f>
        <v>0</v>
      </c>
    </row>
    <row r="1720" spans="1:2" x14ac:dyDescent="0.3">
      <c r="A1720" s="84">
        <f>[1]Приход!J1720</f>
        <v>0</v>
      </c>
      <c r="B1720" s="84">
        <f>[1]Приход!K1720</f>
        <v>0</v>
      </c>
    </row>
    <row r="1721" spans="1:2" x14ac:dyDescent="0.3">
      <c r="A1721" s="84">
        <f>[1]Приход!J1721</f>
        <v>0</v>
      </c>
      <c r="B1721" s="84">
        <f>[1]Приход!K1721</f>
        <v>0</v>
      </c>
    </row>
    <row r="1722" spans="1:2" x14ac:dyDescent="0.3">
      <c r="A1722" s="84">
        <f>[1]Приход!J1722</f>
        <v>0</v>
      </c>
      <c r="B1722" s="84">
        <f>[1]Приход!K1722</f>
        <v>0</v>
      </c>
    </row>
    <row r="1723" spans="1:2" x14ac:dyDescent="0.3">
      <c r="A1723" s="84">
        <f>[1]Приход!J1723</f>
        <v>0</v>
      </c>
      <c r="B1723" s="84">
        <f>[1]Приход!K1723</f>
        <v>0</v>
      </c>
    </row>
    <row r="1724" spans="1:2" x14ac:dyDescent="0.3">
      <c r="A1724" s="84">
        <f>[1]Приход!J1724</f>
        <v>0</v>
      </c>
      <c r="B1724" s="84">
        <f>[1]Приход!K1724</f>
        <v>0</v>
      </c>
    </row>
    <row r="1725" spans="1:2" x14ac:dyDescent="0.3">
      <c r="A1725" s="84">
        <f>[1]Приход!J1725</f>
        <v>0</v>
      </c>
      <c r="B1725" s="84">
        <f>[1]Приход!K1725</f>
        <v>0</v>
      </c>
    </row>
    <row r="1726" spans="1:2" x14ac:dyDescent="0.3">
      <c r="A1726" s="84">
        <f>[1]Приход!J1726</f>
        <v>0</v>
      </c>
      <c r="B1726" s="84">
        <f>[1]Приход!K1726</f>
        <v>0</v>
      </c>
    </row>
    <row r="1727" spans="1:2" x14ac:dyDescent="0.3">
      <c r="A1727" s="84">
        <f>[1]Приход!J1727</f>
        <v>0</v>
      </c>
      <c r="B1727" s="84">
        <f>[1]Приход!K1727</f>
        <v>0</v>
      </c>
    </row>
    <row r="1728" spans="1:2" x14ac:dyDescent="0.3">
      <c r="A1728" s="84">
        <f>[1]Приход!J1728</f>
        <v>0</v>
      </c>
      <c r="B1728" s="84">
        <f>[1]Приход!K1728</f>
        <v>0</v>
      </c>
    </row>
    <row r="1729" spans="1:2" x14ac:dyDescent="0.3">
      <c r="A1729" s="84">
        <f>[1]Приход!J1729</f>
        <v>0</v>
      </c>
      <c r="B1729" s="84">
        <f>[1]Приход!K1729</f>
        <v>0</v>
      </c>
    </row>
    <row r="1730" spans="1:2" x14ac:dyDescent="0.3">
      <c r="A1730" s="84">
        <f>[1]Приход!J1730</f>
        <v>0</v>
      </c>
      <c r="B1730" s="84">
        <f>[1]Приход!K1730</f>
        <v>0</v>
      </c>
    </row>
    <row r="1731" spans="1:2" x14ac:dyDescent="0.3">
      <c r="A1731" s="84">
        <f>[1]Приход!J1731</f>
        <v>0</v>
      </c>
      <c r="B1731" s="84">
        <f>[1]Приход!K1731</f>
        <v>0</v>
      </c>
    </row>
    <row r="1732" spans="1:2" x14ac:dyDescent="0.3">
      <c r="A1732" s="84">
        <f>[1]Приход!J1732</f>
        <v>0</v>
      </c>
      <c r="B1732" s="84">
        <f>[1]Приход!K1732</f>
        <v>0</v>
      </c>
    </row>
    <row r="1733" spans="1:2" x14ac:dyDescent="0.3">
      <c r="A1733" s="84">
        <f>[1]Приход!J1733</f>
        <v>0</v>
      </c>
      <c r="B1733" s="84">
        <f>[1]Приход!K1733</f>
        <v>0</v>
      </c>
    </row>
    <row r="1734" spans="1:2" x14ac:dyDescent="0.3">
      <c r="A1734" s="84">
        <f>[1]Приход!J1734</f>
        <v>0</v>
      </c>
      <c r="B1734" s="84">
        <f>[1]Приход!K1734</f>
        <v>0</v>
      </c>
    </row>
    <row r="1735" spans="1:2" x14ac:dyDescent="0.3">
      <c r="A1735" s="84">
        <f>[1]Приход!J1735</f>
        <v>0</v>
      </c>
      <c r="B1735" s="84">
        <f>[1]Приход!K1735</f>
        <v>0</v>
      </c>
    </row>
    <row r="1736" spans="1:2" x14ac:dyDescent="0.3">
      <c r="A1736" s="84">
        <f>[1]Приход!J1736</f>
        <v>0</v>
      </c>
      <c r="B1736" s="84">
        <f>[1]Приход!K1736</f>
        <v>0</v>
      </c>
    </row>
    <row r="1737" spans="1:2" x14ac:dyDescent="0.3">
      <c r="A1737" s="84">
        <f>[1]Приход!J1737</f>
        <v>0</v>
      </c>
      <c r="B1737" s="84">
        <f>[1]Приход!K1737</f>
        <v>0</v>
      </c>
    </row>
    <row r="1738" spans="1:2" x14ac:dyDescent="0.3">
      <c r="A1738" s="84">
        <f>[1]Приход!J1738</f>
        <v>0</v>
      </c>
      <c r="B1738" s="84">
        <f>[1]Приход!K1738</f>
        <v>0</v>
      </c>
    </row>
    <row r="1739" spans="1:2" x14ac:dyDescent="0.3">
      <c r="A1739" s="84">
        <f>[1]Приход!J1739</f>
        <v>0</v>
      </c>
      <c r="B1739" s="84">
        <f>[1]Приход!K1739</f>
        <v>0</v>
      </c>
    </row>
    <row r="1740" spans="1:2" x14ac:dyDescent="0.3">
      <c r="A1740" s="84">
        <f>[1]Приход!J1740</f>
        <v>0</v>
      </c>
      <c r="B1740" s="84">
        <f>[1]Приход!K1740</f>
        <v>0</v>
      </c>
    </row>
    <row r="1741" spans="1:2" x14ac:dyDescent="0.3">
      <c r="A1741" s="84">
        <f>[1]Приход!J1741</f>
        <v>0</v>
      </c>
      <c r="B1741" s="84">
        <f>[1]Приход!K1741</f>
        <v>0</v>
      </c>
    </row>
    <row r="1742" spans="1:2" x14ac:dyDescent="0.3">
      <c r="A1742" s="84">
        <f>[1]Приход!J1742</f>
        <v>0</v>
      </c>
      <c r="B1742" s="84">
        <f>[1]Приход!K1742</f>
        <v>0</v>
      </c>
    </row>
    <row r="1743" spans="1:2" x14ac:dyDescent="0.3">
      <c r="A1743" s="84">
        <f>[1]Приход!J1743</f>
        <v>0</v>
      </c>
      <c r="B1743" s="84">
        <f>[1]Приход!K1743</f>
        <v>0</v>
      </c>
    </row>
    <row r="1744" spans="1:2" x14ac:dyDescent="0.3">
      <c r="A1744" s="84">
        <f>[1]Приход!J1744</f>
        <v>0</v>
      </c>
      <c r="B1744" s="84">
        <f>[1]Приход!K1744</f>
        <v>0</v>
      </c>
    </row>
    <row r="1745" spans="1:2" x14ac:dyDescent="0.3">
      <c r="A1745" s="84">
        <f>[1]Приход!J1745</f>
        <v>0</v>
      </c>
      <c r="B1745" s="84">
        <f>[1]Приход!K1745</f>
        <v>0</v>
      </c>
    </row>
    <row r="1746" spans="1:2" x14ac:dyDescent="0.3">
      <c r="A1746" s="84">
        <f>[1]Приход!J1746</f>
        <v>0</v>
      </c>
      <c r="B1746" s="84">
        <f>[1]Приход!K1746</f>
        <v>0</v>
      </c>
    </row>
    <row r="1747" spans="1:2" x14ac:dyDescent="0.3">
      <c r="A1747" s="84">
        <f>[1]Приход!J1747</f>
        <v>0</v>
      </c>
      <c r="B1747" s="84">
        <f>[1]Приход!K1747</f>
        <v>0</v>
      </c>
    </row>
    <row r="1748" spans="1:2" x14ac:dyDescent="0.3">
      <c r="A1748" s="84">
        <f>[1]Приход!J1748</f>
        <v>0</v>
      </c>
      <c r="B1748" s="84">
        <f>[1]Приход!K1748</f>
        <v>0</v>
      </c>
    </row>
    <row r="1749" spans="1:2" x14ac:dyDescent="0.3">
      <c r="A1749" s="84">
        <f>[1]Приход!J1749</f>
        <v>0</v>
      </c>
      <c r="B1749" s="84">
        <f>[1]Приход!K1749</f>
        <v>0</v>
      </c>
    </row>
    <row r="1750" spans="1:2" x14ac:dyDescent="0.3">
      <c r="A1750" s="84">
        <f>[1]Приход!J1750</f>
        <v>0</v>
      </c>
      <c r="B1750" s="84">
        <f>[1]Приход!K1750</f>
        <v>0</v>
      </c>
    </row>
    <row r="1751" spans="1:2" x14ac:dyDescent="0.3">
      <c r="A1751" s="84">
        <f>[1]Приход!J1751</f>
        <v>0</v>
      </c>
      <c r="B1751" s="84">
        <f>[1]Приход!K1751</f>
        <v>0</v>
      </c>
    </row>
    <row r="1752" spans="1:2" x14ac:dyDescent="0.3">
      <c r="A1752" s="84">
        <f>[1]Приход!J1752</f>
        <v>0</v>
      </c>
      <c r="B1752" s="84">
        <f>[1]Приход!K1752</f>
        <v>0</v>
      </c>
    </row>
    <row r="1753" spans="1:2" x14ac:dyDescent="0.3">
      <c r="A1753" s="84">
        <f>[1]Приход!J1753</f>
        <v>0</v>
      </c>
      <c r="B1753" s="84">
        <f>[1]Приход!K1753</f>
        <v>0</v>
      </c>
    </row>
    <row r="1754" spans="1:2" x14ac:dyDescent="0.3">
      <c r="A1754" s="84">
        <f>[1]Приход!J1754</f>
        <v>0</v>
      </c>
      <c r="B1754" s="84">
        <f>[1]Приход!K1754</f>
        <v>0</v>
      </c>
    </row>
    <row r="1755" spans="1:2" x14ac:dyDescent="0.3">
      <c r="A1755" s="84">
        <f>[1]Приход!J1755</f>
        <v>0</v>
      </c>
      <c r="B1755" s="84">
        <f>[1]Приход!K1755</f>
        <v>0</v>
      </c>
    </row>
    <row r="1756" spans="1:2" x14ac:dyDescent="0.3">
      <c r="A1756" s="84">
        <f>[1]Приход!J1756</f>
        <v>0</v>
      </c>
      <c r="B1756" s="84">
        <f>[1]Приход!K1756</f>
        <v>0</v>
      </c>
    </row>
    <row r="1757" spans="1:2" x14ac:dyDescent="0.3">
      <c r="A1757" s="84">
        <f>[1]Приход!J1757</f>
        <v>0</v>
      </c>
      <c r="B1757" s="84">
        <f>[1]Приход!K1757</f>
        <v>0</v>
      </c>
    </row>
    <row r="1758" spans="1:2" x14ac:dyDescent="0.3">
      <c r="A1758" s="84">
        <f>[1]Приход!J1758</f>
        <v>0</v>
      </c>
      <c r="B1758" s="84">
        <f>[1]Приход!K1758</f>
        <v>0</v>
      </c>
    </row>
    <row r="1759" spans="1:2" x14ac:dyDescent="0.3">
      <c r="A1759" s="84">
        <f>[1]Приход!J1759</f>
        <v>0</v>
      </c>
      <c r="B1759" s="84">
        <f>[1]Приход!K1759</f>
        <v>0</v>
      </c>
    </row>
    <row r="1760" spans="1:2" x14ac:dyDescent="0.3">
      <c r="A1760" s="84">
        <f>[1]Приход!J1760</f>
        <v>0</v>
      </c>
      <c r="B1760" s="84">
        <f>[1]Приход!K1760</f>
        <v>0</v>
      </c>
    </row>
    <row r="1761" spans="1:2" x14ac:dyDescent="0.3">
      <c r="A1761" s="84">
        <f>[1]Приход!J1761</f>
        <v>0</v>
      </c>
      <c r="B1761" s="84">
        <f>[1]Приход!K1761</f>
        <v>0</v>
      </c>
    </row>
    <row r="1762" spans="1:2" x14ac:dyDescent="0.3">
      <c r="A1762" s="84">
        <f>[1]Приход!J1762</f>
        <v>0</v>
      </c>
      <c r="B1762" s="84">
        <f>[1]Приход!K1762</f>
        <v>0</v>
      </c>
    </row>
    <row r="1763" spans="1:2" x14ac:dyDescent="0.3">
      <c r="A1763" s="84">
        <f>[1]Приход!J1763</f>
        <v>0</v>
      </c>
      <c r="B1763" s="84">
        <f>[1]Приход!K1763</f>
        <v>0</v>
      </c>
    </row>
    <row r="1764" spans="1:2" x14ac:dyDescent="0.3">
      <c r="A1764" s="84">
        <f>[1]Приход!J1764</f>
        <v>0</v>
      </c>
      <c r="B1764" s="84">
        <f>[1]Приход!K1764</f>
        <v>0</v>
      </c>
    </row>
    <row r="1765" spans="1:2" x14ac:dyDescent="0.3">
      <c r="A1765" s="84">
        <f>[1]Приход!J1765</f>
        <v>0</v>
      </c>
      <c r="B1765" s="84">
        <f>[1]Приход!K1765</f>
        <v>0</v>
      </c>
    </row>
    <row r="1766" spans="1:2" x14ac:dyDescent="0.3">
      <c r="A1766" s="84">
        <f>[1]Приход!J1766</f>
        <v>0</v>
      </c>
      <c r="B1766" s="84">
        <f>[1]Приход!K1766</f>
        <v>0</v>
      </c>
    </row>
    <row r="1767" spans="1:2" x14ac:dyDescent="0.3">
      <c r="A1767" s="84">
        <f>[1]Приход!J1767</f>
        <v>0</v>
      </c>
      <c r="B1767" s="84">
        <f>[1]Приход!K1767</f>
        <v>0</v>
      </c>
    </row>
    <row r="1768" spans="1:2" x14ac:dyDescent="0.3">
      <c r="A1768" s="84">
        <f>[1]Приход!J1768</f>
        <v>0</v>
      </c>
      <c r="B1768" s="84">
        <f>[1]Приход!K1768</f>
        <v>0</v>
      </c>
    </row>
    <row r="1769" spans="1:2" x14ac:dyDescent="0.3">
      <c r="A1769" s="84">
        <f>[1]Приход!J1769</f>
        <v>0</v>
      </c>
      <c r="B1769" s="84">
        <f>[1]Приход!K1769</f>
        <v>0</v>
      </c>
    </row>
    <row r="1770" spans="1:2" x14ac:dyDescent="0.3">
      <c r="A1770" s="84">
        <f>[1]Приход!J1770</f>
        <v>0</v>
      </c>
      <c r="B1770" s="84">
        <f>[1]Приход!K1770</f>
        <v>0</v>
      </c>
    </row>
    <row r="1771" spans="1:2" x14ac:dyDescent="0.3">
      <c r="A1771" s="84">
        <f>[1]Приход!J1771</f>
        <v>0</v>
      </c>
      <c r="B1771" s="84">
        <f>[1]Приход!K1771</f>
        <v>0</v>
      </c>
    </row>
    <row r="1772" spans="1:2" x14ac:dyDescent="0.3">
      <c r="A1772" s="84">
        <f>[1]Приход!J1772</f>
        <v>0</v>
      </c>
      <c r="B1772" s="84">
        <f>[1]Приход!K1772</f>
        <v>0</v>
      </c>
    </row>
    <row r="1773" spans="1:2" x14ac:dyDescent="0.3">
      <c r="A1773" s="84">
        <f>[1]Приход!J1773</f>
        <v>0</v>
      </c>
      <c r="B1773" s="84">
        <f>[1]Приход!K1773</f>
        <v>0</v>
      </c>
    </row>
    <row r="1774" spans="1:2" x14ac:dyDescent="0.3">
      <c r="A1774" s="84">
        <f>[1]Приход!J1774</f>
        <v>0</v>
      </c>
      <c r="B1774" s="84">
        <f>[1]Приход!K1774</f>
        <v>0</v>
      </c>
    </row>
    <row r="1775" spans="1:2" x14ac:dyDescent="0.3">
      <c r="A1775" s="84">
        <f>[1]Приход!J1775</f>
        <v>0</v>
      </c>
      <c r="B1775" s="84">
        <f>[1]Приход!K1775</f>
        <v>0</v>
      </c>
    </row>
    <row r="1776" spans="1:2" x14ac:dyDescent="0.3">
      <c r="A1776" s="84">
        <f>[1]Приход!J1776</f>
        <v>0</v>
      </c>
      <c r="B1776" s="84">
        <f>[1]Приход!K1776</f>
        <v>0</v>
      </c>
    </row>
    <row r="1777" spans="1:2" x14ac:dyDescent="0.3">
      <c r="A1777" s="84">
        <f>[1]Приход!J1777</f>
        <v>0</v>
      </c>
      <c r="B1777" s="84">
        <f>[1]Приход!K1777</f>
        <v>0</v>
      </c>
    </row>
    <row r="1778" spans="1:2" x14ac:dyDescent="0.3">
      <c r="A1778" s="84">
        <f>[1]Приход!J1778</f>
        <v>0</v>
      </c>
      <c r="B1778" s="84">
        <f>[1]Приход!K1778</f>
        <v>0</v>
      </c>
    </row>
    <row r="1779" spans="1:2" x14ac:dyDescent="0.3">
      <c r="A1779" s="84">
        <f>[1]Приход!J1779</f>
        <v>0</v>
      </c>
      <c r="B1779" s="84">
        <f>[1]Приход!K1779</f>
        <v>0</v>
      </c>
    </row>
    <row r="1780" spans="1:2" x14ac:dyDescent="0.3">
      <c r="A1780" s="84">
        <f>[1]Приход!J1780</f>
        <v>0</v>
      </c>
      <c r="B1780" s="84">
        <f>[1]Приход!K1780</f>
        <v>0</v>
      </c>
    </row>
    <row r="1781" spans="1:2" x14ac:dyDescent="0.3">
      <c r="A1781" s="84">
        <f>[1]Приход!J1781</f>
        <v>0</v>
      </c>
      <c r="B1781" s="84">
        <f>[1]Приход!K1781</f>
        <v>0</v>
      </c>
    </row>
    <row r="1782" spans="1:2" x14ac:dyDescent="0.3">
      <c r="A1782" s="84">
        <f>[1]Приход!J1782</f>
        <v>0</v>
      </c>
      <c r="B1782" s="84">
        <f>[1]Приход!K1782</f>
        <v>0</v>
      </c>
    </row>
    <row r="1783" spans="1:2" x14ac:dyDescent="0.3">
      <c r="A1783" s="84">
        <f>[1]Приход!J1783</f>
        <v>0</v>
      </c>
      <c r="B1783" s="84">
        <f>[1]Приход!K1783</f>
        <v>0</v>
      </c>
    </row>
    <row r="1784" spans="1:2" x14ac:dyDescent="0.3">
      <c r="A1784" s="84">
        <f>[1]Приход!J1784</f>
        <v>0</v>
      </c>
      <c r="B1784" s="84">
        <f>[1]Приход!K1784</f>
        <v>0</v>
      </c>
    </row>
    <row r="1785" spans="1:2" x14ac:dyDescent="0.3">
      <c r="A1785" s="84">
        <f>[1]Приход!J1785</f>
        <v>0</v>
      </c>
      <c r="B1785" s="84">
        <f>[1]Приход!K1785</f>
        <v>0</v>
      </c>
    </row>
    <row r="1786" spans="1:2" x14ac:dyDescent="0.3">
      <c r="A1786" s="84">
        <f>[1]Приход!J1786</f>
        <v>0</v>
      </c>
      <c r="B1786" s="84">
        <f>[1]Приход!K1786</f>
        <v>0</v>
      </c>
    </row>
    <row r="1787" spans="1:2" x14ac:dyDescent="0.3">
      <c r="A1787" s="84">
        <f>[1]Приход!J1787</f>
        <v>0</v>
      </c>
      <c r="B1787" s="84">
        <f>[1]Приход!K1787</f>
        <v>0</v>
      </c>
    </row>
    <row r="1788" spans="1:2" x14ac:dyDescent="0.3">
      <c r="A1788" s="84">
        <f>[1]Приход!J1788</f>
        <v>0</v>
      </c>
      <c r="B1788" s="84">
        <f>[1]Приход!K1788</f>
        <v>0</v>
      </c>
    </row>
    <row r="1789" spans="1:2" x14ac:dyDescent="0.3">
      <c r="A1789" s="84">
        <f>[1]Приход!J1789</f>
        <v>0</v>
      </c>
      <c r="B1789" s="84">
        <f>[1]Приход!K1789</f>
        <v>0</v>
      </c>
    </row>
    <row r="1790" spans="1:2" x14ac:dyDescent="0.3">
      <c r="A1790" s="84">
        <f>[1]Приход!J1790</f>
        <v>0</v>
      </c>
      <c r="B1790" s="84">
        <f>[1]Приход!K1790</f>
        <v>0</v>
      </c>
    </row>
    <row r="1791" spans="1:2" x14ac:dyDescent="0.3">
      <c r="A1791" s="84">
        <f>[1]Приход!J1791</f>
        <v>0</v>
      </c>
      <c r="B1791" s="84">
        <f>[1]Приход!K1791</f>
        <v>0</v>
      </c>
    </row>
    <row r="1792" spans="1:2" x14ac:dyDescent="0.3">
      <c r="A1792" s="84">
        <f>[1]Приход!J1792</f>
        <v>0</v>
      </c>
      <c r="B1792" s="84">
        <f>[1]Приход!K1792</f>
        <v>0</v>
      </c>
    </row>
    <row r="1793" spans="1:2" x14ac:dyDescent="0.3">
      <c r="A1793" s="84">
        <f>[1]Приход!J1793</f>
        <v>0</v>
      </c>
      <c r="B1793" s="84">
        <f>[1]Приход!K1793</f>
        <v>0</v>
      </c>
    </row>
    <row r="1794" spans="1:2" x14ac:dyDescent="0.3">
      <c r="A1794" s="84">
        <f>[1]Приход!J1794</f>
        <v>0</v>
      </c>
      <c r="B1794" s="84">
        <f>[1]Приход!K1794</f>
        <v>0</v>
      </c>
    </row>
    <row r="1795" spans="1:2" x14ac:dyDescent="0.3">
      <c r="A1795" s="84">
        <f>[1]Приход!J1795</f>
        <v>0</v>
      </c>
      <c r="B1795" s="84">
        <f>[1]Приход!K1795</f>
        <v>0</v>
      </c>
    </row>
    <row r="1796" spans="1:2" x14ac:dyDescent="0.3">
      <c r="A1796" s="84">
        <f>[1]Приход!J1796</f>
        <v>0</v>
      </c>
      <c r="B1796" s="84">
        <f>[1]Приход!K1796</f>
        <v>0</v>
      </c>
    </row>
    <row r="1797" spans="1:2" x14ac:dyDescent="0.3">
      <c r="A1797" s="84">
        <f>[1]Приход!J1797</f>
        <v>0</v>
      </c>
      <c r="B1797" s="84">
        <f>[1]Приход!K1797</f>
        <v>0</v>
      </c>
    </row>
    <row r="1798" spans="1:2" x14ac:dyDescent="0.3">
      <c r="A1798" s="84">
        <f>[1]Приход!J1798</f>
        <v>0</v>
      </c>
      <c r="B1798" s="84">
        <f>[1]Приход!K1798</f>
        <v>0</v>
      </c>
    </row>
    <row r="1799" spans="1:2" x14ac:dyDescent="0.3">
      <c r="A1799" s="84">
        <f>[1]Приход!J1799</f>
        <v>0</v>
      </c>
      <c r="B1799" s="84">
        <f>[1]Приход!K1799</f>
        <v>0</v>
      </c>
    </row>
    <row r="1800" spans="1:2" x14ac:dyDescent="0.3">
      <c r="A1800" s="84">
        <f>[1]Приход!J1800</f>
        <v>0</v>
      </c>
      <c r="B1800" s="84">
        <f>[1]Приход!K1800</f>
        <v>0</v>
      </c>
    </row>
    <row r="1801" spans="1:2" x14ac:dyDescent="0.3">
      <c r="A1801" s="84">
        <f>[1]Приход!J1801</f>
        <v>0</v>
      </c>
      <c r="B1801" s="84">
        <f>[1]Приход!K1801</f>
        <v>0</v>
      </c>
    </row>
    <row r="1802" spans="1:2" x14ac:dyDescent="0.3">
      <c r="A1802" s="84">
        <f>[1]Приход!J1802</f>
        <v>0</v>
      </c>
      <c r="B1802" s="84">
        <f>[1]Приход!K1802</f>
        <v>0</v>
      </c>
    </row>
    <row r="1803" spans="1:2" x14ac:dyDescent="0.3">
      <c r="A1803" s="84">
        <f>[1]Приход!J1803</f>
        <v>0</v>
      </c>
      <c r="B1803" s="84">
        <f>[1]Приход!K1803</f>
        <v>0</v>
      </c>
    </row>
    <row r="1804" spans="1:2" x14ac:dyDescent="0.3">
      <c r="A1804" s="84">
        <f>[1]Приход!J1804</f>
        <v>0</v>
      </c>
      <c r="B1804" s="84">
        <f>[1]Приход!K1804</f>
        <v>0</v>
      </c>
    </row>
    <row r="1805" spans="1:2" x14ac:dyDescent="0.3">
      <c r="A1805" s="84">
        <f>[1]Приход!J1805</f>
        <v>0</v>
      </c>
      <c r="B1805" s="84">
        <f>[1]Приход!K1805</f>
        <v>0</v>
      </c>
    </row>
    <row r="1806" spans="1:2" x14ac:dyDescent="0.3">
      <c r="A1806" s="84">
        <f>[1]Приход!J1806</f>
        <v>0</v>
      </c>
      <c r="B1806" s="84">
        <f>[1]Приход!K1806</f>
        <v>0</v>
      </c>
    </row>
    <row r="1807" spans="1:2" x14ac:dyDescent="0.3">
      <c r="A1807" s="84">
        <f>[1]Приход!J1807</f>
        <v>0</v>
      </c>
      <c r="B1807" s="84">
        <f>[1]Приход!K1807</f>
        <v>0</v>
      </c>
    </row>
    <row r="1808" spans="1:2" x14ac:dyDescent="0.3">
      <c r="A1808" s="84">
        <f>[1]Приход!J1808</f>
        <v>0</v>
      </c>
      <c r="B1808" s="84">
        <f>[1]Приход!K1808</f>
        <v>0</v>
      </c>
    </row>
    <row r="1809" spans="1:2" x14ac:dyDescent="0.3">
      <c r="A1809" s="84">
        <f>[1]Приход!J1809</f>
        <v>0</v>
      </c>
      <c r="B1809" s="84">
        <f>[1]Приход!K1809</f>
        <v>0</v>
      </c>
    </row>
    <row r="1810" spans="1:2" x14ac:dyDescent="0.3">
      <c r="A1810" s="84">
        <f>[1]Приход!J1810</f>
        <v>0</v>
      </c>
      <c r="B1810" s="84">
        <f>[1]Приход!K1810</f>
        <v>0</v>
      </c>
    </row>
    <row r="1811" spans="1:2" x14ac:dyDescent="0.3">
      <c r="A1811" s="84">
        <f>[1]Приход!J1811</f>
        <v>0</v>
      </c>
      <c r="B1811" s="84">
        <f>[1]Приход!K1811</f>
        <v>0</v>
      </c>
    </row>
    <row r="1812" spans="1:2" x14ac:dyDescent="0.3">
      <c r="A1812" s="84">
        <f>[1]Приход!J1812</f>
        <v>0</v>
      </c>
      <c r="B1812" s="84">
        <f>[1]Приход!K1812</f>
        <v>0</v>
      </c>
    </row>
    <row r="1813" spans="1:2" x14ac:dyDescent="0.3">
      <c r="A1813" s="84">
        <f>[1]Приход!J1813</f>
        <v>0</v>
      </c>
      <c r="B1813" s="84">
        <f>[1]Приход!K1813</f>
        <v>0</v>
      </c>
    </row>
    <row r="1814" spans="1:2" x14ac:dyDescent="0.3">
      <c r="A1814" s="84">
        <f>[1]Приход!J1814</f>
        <v>0</v>
      </c>
      <c r="B1814" s="84">
        <f>[1]Приход!K1814</f>
        <v>0</v>
      </c>
    </row>
    <row r="1815" spans="1:2" x14ac:dyDescent="0.3">
      <c r="A1815" s="84">
        <f>[1]Приход!J1815</f>
        <v>0</v>
      </c>
      <c r="B1815" s="84">
        <f>[1]Приход!K1815</f>
        <v>0</v>
      </c>
    </row>
    <row r="1816" spans="1:2" x14ac:dyDescent="0.3">
      <c r="A1816" s="84">
        <f>[1]Приход!J1816</f>
        <v>0</v>
      </c>
      <c r="B1816" s="84">
        <f>[1]Приход!K1816</f>
        <v>0</v>
      </c>
    </row>
    <row r="1817" spans="1:2" x14ac:dyDescent="0.3">
      <c r="A1817" s="84">
        <f>[1]Приход!J1817</f>
        <v>0</v>
      </c>
      <c r="B1817" s="84">
        <f>[1]Приход!K1817</f>
        <v>0</v>
      </c>
    </row>
    <row r="1818" spans="1:2" x14ac:dyDescent="0.3">
      <c r="A1818" s="84">
        <f>[1]Приход!J1818</f>
        <v>0</v>
      </c>
      <c r="B1818" s="84">
        <f>[1]Приход!K1818</f>
        <v>0</v>
      </c>
    </row>
    <row r="1819" spans="1:2" x14ac:dyDescent="0.3">
      <c r="A1819" s="84">
        <f>[1]Приход!J1819</f>
        <v>0</v>
      </c>
      <c r="B1819" s="84">
        <f>[1]Приход!K1819</f>
        <v>0</v>
      </c>
    </row>
    <row r="1820" spans="1:2" x14ac:dyDescent="0.3">
      <c r="A1820" s="84">
        <f>[1]Приход!J1820</f>
        <v>0</v>
      </c>
      <c r="B1820" s="84">
        <f>[1]Приход!K1820</f>
        <v>0</v>
      </c>
    </row>
    <row r="1821" spans="1:2" x14ac:dyDescent="0.3">
      <c r="A1821" s="84">
        <f>[1]Приход!J1821</f>
        <v>0</v>
      </c>
      <c r="B1821" s="84">
        <f>[1]Приход!K1821</f>
        <v>0</v>
      </c>
    </row>
    <row r="1822" spans="1:2" x14ac:dyDescent="0.3">
      <c r="A1822" s="84">
        <f>[1]Приход!J1822</f>
        <v>0</v>
      </c>
      <c r="B1822" s="84">
        <f>[1]Приход!K1822</f>
        <v>0</v>
      </c>
    </row>
    <row r="1823" spans="1:2" x14ac:dyDescent="0.3">
      <c r="A1823" s="84">
        <f>[1]Приход!J1823</f>
        <v>0</v>
      </c>
      <c r="B1823" s="84">
        <f>[1]Приход!K1823</f>
        <v>0</v>
      </c>
    </row>
    <row r="1824" spans="1:2" x14ac:dyDescent="0.3">
      <c r="A1824" s="84">
        <f>[1]Приход!J1824</f>
        <v>0</v>
      </c>
      <c r="B1824" s="84">
        <f>[1]Приход!K1824</f>
        <v>0</v>
      </c>
    </row>
    <row r="1825" spans="1:2" x14ac:dyDescent="0.3">
      <c r="A1825" s="84">
        <f>[1]Приход!J1825</f>
        <v>0</v>
      </c>
      <c r="B1825" s="84">
        <f>[1]Приход!K1825</f>
        <v>0</v>
      </c>
    </row>
    <row r="1826" spans="1:2" x14ac:dyDescent="0.3">
      <c r="A1826" s="84">
        <f>[1]Приход!J1826</f>
        <v>0</v>
      </c>
      <c r="B1826" s="84">
        <f>[1]Приход!K1826</f>
        <v>0</v>
      </c>
    </row>
    <row r="1827" spans="1:2" x14ac:dyDescent="0.3">
      <c r="A1827" s="84">
        <f>[1]Приход!J1827</f>
        <v>0</v>
      </c>
      <c r="B1827" s="84">
        <f>[1]Приход!K1827</f>
        <v>0</v>
      </c>
    </row>
    <row r="1828" spans="1:2" x14ac:dyDescent="0.3">
      <c r="A1828" s="84">
        <f>[1]Приход!J1828</f>
        <v>0</v>
      </c>
      <c r="B1828" s="84">
        <f>[1]Приход!K1828</f>
        <v>0</v>
      </c>
    </row>
    <row r="1829" spans="1:2" x14ac:dyDescent="0.3">
      <c r="A1829" s="84">
        <f>[1]Приход!J1829</f>
        <v>0</v>
      </c>
      <c r="B1829" s="84">
        <f>[1]Приход!K1829</f>
        <v>0</v>
      </c>
    </row>
    <row r="1830" spans="1:2" x14ac:dyDescent="0.3">
      <c r="A1830" s="84">
        <f>[1]Приход!J1830</f>
        <v>0</v>
      </c>
      <c r="B1830" s="84">
        <f>[1]Приход!K1830</f>
        <v>0</v>
      </c>
    </row>
    <row r="1831" spans="1:2" x14ac:dyDescent="0.3">
      <c r="A1831" s="84">
        <f>[1]Приход!J1831</f>
        <v>0</v>
      </c>
      <c r="B1831" s="84">
        <f>[1]Приход!K1831</f>
        <v>0</v>
      </c>
    </row>
    <row r="1832" spans="1:2" x14ac:dyDescent="0.3">
      <c r="A1832" s="84">
        <f>[1]Приход!J1832</f>
        <v>0</v>
      </c>
      <c r="B1832" s="84">
        <f>[1]Приход!K1832</f>
        <v>0</v>
      </c>
    </row>
    <row r="1833" spans="1:2" x14ac:dyDescent="0.3">
      <c r="A1833" s="84">
        <f>[1]Приход!J1833</f>
        <v>0</v>
      </c>
      <c r="B1833" s="84">
        <f>[1]Приход!K1833</f>
        <v>0</v>
      </c>
    </row>
    <row r="1834" spans="1:2" x14ac:dyDescent="0.3">
      <c r="A1834" s="84">
        <f>[1]Приход!J1834</f>
        <v>0</v>
      </c>
      <c r="B1834" s="84">
        <f>[1]Приход!K1834</f>
        <v>0</v>
      </c>
    </row>
    <row r="1835" spans="1:2" x14ac:dyDescent="0.3">
      <c r="A1835" s="84">
        <f>[1]Приход!J1835</f>
        <v>0</v>
      </c>
      <c r="B1835" s="84">
        <f>[1]Приход!K1835</f>
        <v>0</v>
      </c>
    </row>
    <row r="1836" spans="1:2" x14ac:dyDescent="0.3">
      <c r="A1836" s="84">
        <f>[1]Приход!J1836</f>
        <v>0</v>
      </c>
      <c r="B1836" s="84">
        <f>[1]Приход!K1836</f>
        <v>0</v>
      </c>
    </row>
    <row r="1837" spans="1:2" x14ac:dyDescent="0.3">
      <c r="A1837" s="84">
        <f>[1]Приход!J1837</f>
        <v>0</v>
      </c>
      <c r="B1837" s="84">
        <f>[1]Приход!K1837</f>
        <v>0</v>
      </c>
    </row>
    <row r="1838" spans="1:2" x14ac:dyDescent="0.3">
      <c r="A1838" s="84">
        <f>[1]Приход!J1838</f>
        <v>0</v>
      </c>
      <c r="B1838" s="84">
        <f>[1]Приход!K1838</f>
        <v>0</v>
      </c>
    </row>
    <row r="1839" spans="1:2" x14ac:dyDescent="0.3">
      <c r="A1839" s="84">
        <f>[1]Приход!J1839</f>
        <v>0</v>
      </c>
      <c r="B1839" s="84">
        <f>[1]Приход!K1839</f>
        <v>0</v>
      </c>
    </row>
    <row r="1840" spans="1:2" x14ac:dyDescent="0.3">
      <c r="A1840" s="84">
        <f>[1]Приход!J1840</f>
        <v>0</v>
      </c>
      <c r="B1840" s="84">
        <f>[1]Приход!K1840</f>
        <v>0</v>
      </c>
    </row>
    <row r="1841" spans="1:2" x14ac:dyDescent="0.3">
      <c r="A1841" s="84">
        <f>[1]Приход!J1841</f>
        <v>0</v>
      </c>
      <c r="B1841" s="84">
        <f>[1]Приход!K1841</f>
        <v>0</v>
      </c>
    </row>
    <row r="1842" spans="1:2" x14ac:dyDescent="0.3">
      <c r="A1842" s="84">
        <f>[1]Приход!J1842</f>
        <v>0</v>
      </c>
      <c r="B1842" s="84">
        <f>[1]Приход!K1842</f>
        <v>0</v>
      </c>
    </row>
    <row r="1843" spans="1:2" x14ac:dyDescent="0.3">
      <c r="A1843" s="84">
        <f>[1]Приход!J1843</f>
        <v>0</v>
      </c>
      <c r="B1843" s="84">
        <f>[1]Приход!K1843</f>
        <v>0</v>
      </c>
    </row>
    <row r="1844" spans="1:2" x14ac:dyDescent="0.3">
      <c r="A1844" s="84">
        <f>[1]Приход!J1844</f>
        <v>0</v>
      </c>
      <c r="B1844" s="84">
        <f>[1]Приход!K1844</f>
        <v>0</v>
      </c>
    </row>
    <row r="1845" spans="1:2" x14ac:dyDescent="0.3">
      <c r="A1845" s="84">
        <f>[1]Приход!J1845</f>
        <v>0</v>
      </c>
      <c r="B1845" s="84">
        <f>[1]Приход!K1845</f>
        <v>0</v>
      </c>
    </row>
    <row r="1846" spans="1:2" x14ac:dyDescent="0.3">
      <c r="A1846" s="84">
        <f>[1]Приход!J1846</f>
        <v>0</v>
      </c>
      <c r="B1846" s="84">
        <f>[1]Приход!K1846</f>
        <v>0</v>
      </c>
    </row>
    <row r="1847" spans="1:2" x14ac:dyDescent="0.3">
      <c r="A1847" s="84">
        <f>[1]Приход!J1847</f>
        <v>0</v>
      </c>
      <c r="B1847" s="84">
        <f>[1]Приход!K1847</f>
        <v>0</v>
      </c>
    </row>
    <row r="1848" spans="1:2" x14ac:dyDescent="0.3">
      <c r="A1848" s="84">
        <f>[1]Приход!J1848</f>
        <v>0</v>
      </c>
      <c r="B1848" s="84">
        <f>[1]Приход!K1848</f>
        <v>0</v>
      </c>
    </row>
    <row r="1849" spans="1:2" x14ac:dyDescent="0.3">
      <c r="A1849" s="84">
        <f>[1]Приход!J1849</f>
        <v>0</v>
      </c>
      <c r="B1849" s="84">
        <f>[1]Приход!K1849</f>
        <v>0</v>
      </c>
    </row>
    <row r="1850" spans="1:2" x14ac:dyDescent="0.3">
      <c r="A1850" s="84">
        <f>[1]Приход!J1850</f>
        <v>0</v>
      </c>
      <c r="B1850" s="84">
        <f>[1]Приход!K1850</f>
        <v>0</v>
      </c>
    </row>
    <row r="1851" spans="1:2" x14ac:dyDescent="0.3">
      <c r="A1851" s="84">
        <f>[1]Приход!J1851</f>
        <v>0</v>
      </c>
      <c r="B1851" s="84">
        <f>[1]Приход!K1851</f>
        <v>0</v>
      </c>
    </row>
    <row r="1852" spans="1:2" x14ac:dyDescent="0.3">
      <c r="A1852" s="84">
        <f>[1]Приход!J1852</f>
        <v>0</v>
      </c>
      <c r="B1852" s="84">
        <f>[1]Приход!K1852</f>
        <v>0</v>
      </c>
    </row>
    <row r="1853" spans="1:2" x14ac:dyDescent="0.3">
      <c r="A1853" s="84">
        <f>[1]Приход!J1853</f>
        <v>0</v>
      </c>
      <c r="B1853" s="84">
        <f>[1]Приход!K1853</f>
        <v>0</v>
      </c>
    </row>
    <row r="1854" spans="1:2" x14ac:dyDescent="0.3">
      <c r="A1854" s="84">
        <f>[1]Приход!J1854</f>
        <v>0</v>
      </c>
      <c r="B1854" s="84">
        <f>[1]Приход!K1854</f>
        <v>0</v>
      </c>
    </row>
    <row r="1855" spans="1:2" x14ac:dyDescent="0.3">
      <c r="A1855" s="84">
        <f>[1]Приход!J1855</f>
        <v>0</v>
      </c>
      <c r="B1855" s="84">
        <f>[1]Приход!K1855</f>
        <v>0</v>
      </c>
    </row>
    <row r="1856" spans="1:2" x14ac:dyDescent="0.3">
      <c r="A1856" s="84">
        <f>[1]Приход!J1856</f>
        <v>0</v>
      </c>
      <c r="B1856" s="84">
        <f>[1]Приход!K1856</f>
        <v>0</v>
      </c>
    </row>
    <row r="1857" spans="1:2" x14ac:dyDescent="0.3">
      <c r="A1857" s="84">
        <f>[1]Приход!J1857</f>
        <v>0</v>
      </c>
      <c r="B1857" s="84">
        <f>[1]Приход!K1857</f>
        <v>0</v>
      </c>
    </row>
    <row r="1858" spans="1:2" x14ac:dyDescent="0.3">
      <c r="A1858" s="84">
        <f>[1]Приход!J1858</f>
        <v>0</v>
      </c>
      <c r="B1858" s="84">
        <f>[1]Приход!K1858</f>
        <v>0</v>
      </c>
    </row>
    <row r="1859" spans="1:2" x14ac:dyDescent="0.3">
      <c r="A1859" s="84">
        <f>[1]Приход!J1859</f>
        <v>0</v>
      </c>
      <c r="B1859" s="84">
        <f>[1]Приход!K1859</f>
        <v>0</v>
      </c>
    </row>
    <row r="1860" spans="1:2" x14ac:dyDescent="0.3">
      <c r="A1860" s="84">
        <f>[1]Приход!J1860</f>
        <v>0</v>
      </c>
      <c r="B1860" s="84">
        <f>[1]Приход!K1860</f>
        <v>0</v>
      </c>
    </row>
    <row r="1861" spans="1:2" x14ac:dyDescent="0.3">
      <c r="A1861" s="84">
        <f>[1]Приход!J1861</f>
        <v>0</v>
      </c>
      <c r="B1861" s="84">
        <f>[1]Приход!K1861</f>
        <v>0</v>
      </c>
    </row>
    <row r="1862" spans="1:2" x14ac:dyDescent="0.3">
      <c r="A1862" s="84">
        <f>[1]Приход!J1862</f>
        <v>0</v>
      </c>
      <c r="B1862" s="84">
        <f>[1]Приход!K1862</f>
        <v>0</v>
      </c>
    </row>
    <row r="1863" spans="1:2" x14ac:dyDescent="0.3">
      <c r="A1863" s="84">
        <f>[1]Приход!J1863</f>
        <v>0</v>
      </c>
      <c r="B1863" s="84">
        <f>[1]Приход!K1863</f>
        <v>0</v>
      </c>
    </row>
    <row r="1864" spans="1:2" x14ac:dyDescent="0.3">
      <c r="A1864" s="84">
        <f>[1]Приход!J1864</f>
        <v>0</v>
      </c>
      <c r="B1864" s="84">
        <f>[1]Приход!K1864</f>
        <v>0</v>
      </c>
    </row>
    <row r="1865" spans="1:2" x14ac:dyDescent="0.3">
      <c r="A1865" s="84">
        <f>[1]Приход!J1865</f>
        <v>0</v>
      </c>
      <c r="B1865" s="84">
        <f>[1]Приход!K1865</f>
        <v>0</v>
      </c>
    </row>
    <row r="1866" spans="1:2" x14ac:dyDescent="0.3">
      <c r="A1866" s="84">
        <f>[1]Приход!J1866</f>
        <v>0</v>
      </c>
      <c r="B1866" s="84">
        <f>[1]Приход!K1866</f>
        <v>0</v>
      </c>
    </row>
    <row r="1867" spans="1:2" x14ac:dyDescent="0.3">
      <c r="A1867" s="84">
        <f>[1]Приход!J1867</f>
        <v>0</v>
      </c>
      <c r="B1867" s="84">
        <f>[1]Приход!K1867</f>
        <v>0</v>
      </c>
    </row>
    <row r="1868" spans="1:2" x14ac:dyDescent="0.3">
      <c r="A1868" s="84">
        <f>[1]Приход!J1868</f>
        <v>0</v>
      </c>
      <c r="B1868" s="84">
        <f>[1]Приход!K1868</f>
        <v>0</v>
      </c>
    </row>
    <row r="1869" spans="1:2" x14ac:dyDescent="0.3">
      <c r="A1869" s="84">
        <f>[1]Приход!J1869</f>
        <v>0</v>
      </c>
      <c r="B1869" s="84">
        <f>[1]Приход!K1869</f>
        <v>0</v>
      </c>
    </row>
    <row r="1870" spans="1:2" x14ac:dyDescent="0.3">
      <c r="A1870" s="84">
        <f>[1]Приход!J1870</f>
        <v>0</v>
      </c>
      <c r="B1870" s="84">
        <f>[1]Приход!K1870</f>
        <v>0</v>
      </c>
    </row>
    <row r="1871" spans="1:2" x14ac:dyDescent="0.3">
      <c r="A1871" s="84">
        <f>[1]Приход!J1871</f>
        <v>0</v>
      </c>
      <c r="B1871" s="84">
        <f>[1]Приход!K1871</f>
        <v>0</v>
      </c>
    </row>
    <row r="1872" spans="1:2" x14ac:dyDescent="0.3">
      <c r="A1872" s="84">
        <f>[1]Приход!J1872</f>
        <v>0</v>
      </c>
      <c r="B1872" s="84">
        <f>[1]Приход!K1872</f>
        <v>0</v>
      </c>
    </row>
    <row r="1873" spans="1:2" x14ac:dyDescent="0.3">
      <c r="A1873" s="84">
        <f>[1]Приход!J1873</f>
        <v>0</v>
      </c>
      <c r="B1873" s="84">
        <f>[1]Приход!K1873</f>
        <v>0</v>
      </c>
    </row>
    <row r="1874" spans="1:2" x14ac:dyDescent="0.3">
      <c r="A1874" s="84">
        <f>[1]Приход!J1874</f>
        <v>0</v>
      </c>
      <c r="B1874" s="84">
        <f>[1]Приход!K1874</f>
        <v>0</v>
      </c>
    </row>
    <row r="1875" spans="1:2" x14ac:dyDescent="0.3">
      <c r="A1875" s="84">
        <f>[1]Приход!J1875</f>
        <v>0</v>
      </c>
      <c r="B1875" s="84">
        <f>[1]Приход!K1875</f>
        <v>0</v>
      </c>
    </row>
    <row r="1876" spans="1:2" x14ac:dyDescent="0.3">
      <c r="A1876" s="84">
        <f>[1]Приход!J1876</f>
        <v>0</v>
      </c>
      <c r="B1876" s="84">
        <f>[1]Приход!K1876</f>
        <v>0</v>
      </c>
    </row>
    <row r="1877" spans="1:2" x14ac:dyDescent="0.3">
      <c r="A1877" s="84">
        <f>[1]Приход!J1877</f>
        <v>0</v>
      </c>
      <c r="B1877" s="84">
        <f>[1]Приход!K1877</f>
        <v>0</v>
      </c>
    </row>
    <row r="1878" spans="1:2" x14ac:dyDescent="0.3">
      <c r="A1878" s="84">
        <f>[1]Приход!J1878</f>
        <v>0</v>
      </c>
      <c r="B1878" s="84">
        <f>[1]Приход!K1878</f>
        <v>0</v>
      </c>
    </row>
    <row r="1879" spans="1:2" x14ac:dyDescent="0.3">
      <c r="A1879" s="84">
        <f>[1]Приход!J1879</f>
        <v>0</v>
      </c>
      <c r="B1879" s="84">
        <f>[1]Приход!K1879</f>
        <v>0</v>
      </c>
    </row>
    <row r="1880" spans="1:2" x14ac:dyDescent="0.3">
      <c r="A1880" s="84">
        <f>[1]Приход!J1880</f>
        <v>0</v>
      </c>
      <c r="B1880" s="84">
        <f>[1]Приход!K1880</f>
        <v>0</v>
      </c>
    </row>
    <row r="1881" spans="1:2" x14ac:dyDescent="0.3">
      <c r="A1881" s="84">
        <f>[1]Приход!J1881</f>
        <v>0</v>
      </c>
      <c r="B1881" s="84">
        <f>[1]Приход!K1881</f>
        <v>0</v>
      </c>
    </row>
    <row r="1882" spans="1:2" x14ac:dyDescent="0.3">
      <c r="A1882" s="84">
        <f>[1]Приход!J1882</f>
        <v>0</v>
      </c>
      <c r="B1882" s="84">
        <f>[1]Приход!K1882</f>
        <v>0</v>
      </c>
    </row>
    <row r="1883" spans="1:2" x14ac:dyDescent="0.3">
      <c r="A1883" s="84">
        <f>[1]Приход!J1883</f>
        <v>0</v>
      </c>
      <c r="B1883" s="84">
        <f>[1]Приход!K1883</f>
        <v>0</v>
      </c>
    </row>
    <row r="1884" spans="1:2" x14ac:dyDescent="0.3">
      <c r="A1884" s="84">
        <f>[1]Приход!J1884</f>
        <v>0</v>
      </c>
      <c r="B1884" s="84">
        <f>[1]Приход!K1884</f>
        <v>0</v>
      </c>
    </row>
    <row r="1885" spans="1:2" x14ac:dyDescent="0.3">
      <c r="A1885" s="84">
        <f>[1]Приход!J1885</f>
        <v>0</v>
      </c>
      <c r="B1885" s="84">
        <f>[1]Приход!K1885</f>
        <v>0</v>
      </c>
    </row>
    <row r="1886" spans="1:2" x14ac:dyDescent="0.3">
      <c r="A1886" s="84">
        <f>[1]Приход!J1886</f>
        <v>0</v>
      </c>
      <c r="B1886" s="84">
        <f>[1]Приход!K1886</f>
        <v>0</v>
      </c>
    </row>
    <row r="1887" spans="1:2" x14ac:dyDescent="0.3">
      <c r="A1887" s="84">
        <f>[1]Приход!J1887</f>
        <v>0</v>
      </c>
      <c r="B1887" s="84">
        <f>[1]Приход!K1887</f>
        <v>0</v>
      </c>
    </row>
    <row r="1888" spans="1:2" x14ac:dyDescent="0.3">
      <c r="A1888" s="84">
        <f>[1]Приход!J1888</f>
        <v>0</v>
      </c>
      <c r="B1888" s="84">
        <f>[1]Приход!K1888</f>
        <v>0</v>
      </c>
    </row>
    <row r="1889" spans="1:2" x14ac:dyDescent="0.3">
      <c r="A1889" s="84">
        <f>[1]Приход!J1889</f>
        <v>0</v>
      </c>
      <c r="B1889" s="84">
        <f>[1]Приход!K1889</f>
        <v>0</v>
      </c>
    </row>
    <row r="1890" spans="1:2" x14ac:dyDescent="0.3">
      <c r="A1890" s="84">
        <f>[1]Приход!J1890</f>
        <v>0</v>
      </c>
      <c r="B1890" s="84">
        <f>[1]Приход!K1890</f>
        <v>0</v>
      </c>
    </row>
    <row r="1891" spans="1:2" x14ac:dyDescent="0.3">
      <c r="A1891" s="84">
        <f>[1]Приход!J1891</f>
        <v>0</v>
      </c>
      <c r="B1891" s="84">
        <f>[1]Приход!K1891</f>
        <v>0</v>
      </c>
    </row>
    <row r="1892" spans="1:2" x14ac:dyDescent="0.3">
      <c r="A1892" s="84">
        <f>[1]Приход!J1892</f>
        <v>0</v>
      </c>
      <c r="B1892" s="84">
        <f>[1]Приход!K1892</f>
        <v>0</v>
      </c>
    </row>
    <row r="1893" spans="1:2" x14ac:dyDescent="0.3">
      <c r="A1893" s="84">
        <f>[1]Приход!J1893</f>
        <v>0</v>
      </c>
      <c r="B1893" s="84">
        <f>[1]Приход!K1893</f>
        <v>0</v>
      </c>
    </row>
    <row r="1894" spans="1:2" x14ac:dyDescent="0.3">
      <c r="A1894" s="84">
        <f>[1]Приход!J1894</f>
        <v>0</v>
      </c>
      <c r="B1894" s="84">
        <f>[1]Приход!K1894</f>
        <v>0</v>
      </c>
    </row>
    <row r="1895" spans="1:2" x14ac:dyDescent="0.3">
      <c r="A1895" s="84">
        <f>[1]Приход!J1895</f>
        <v>0</v>
      </c>
      <c r="B1895" s="84">
        <f>[1]Приход!K1895</f>
        <v>0</v>
      </c>
    </row>
    <row r="1896" spans="1:2" x14ac:dyDescent="0.3">
      <c r="A1896" s="84">
        <f>[1]Приход!J1896</f>
        <v>0</v>
      </c>
      <c r="B1896" s="84">
        <f>[1]Приход!K1896</f>
        <v>0</v>
      </c>
    </row>
    <row r="1897" spans="1:2" x14ac:dyDescent="0.3">
      <c r="A1897" s="84">
        <f>[1]Приход!J1897</f>
        <v>0</v>
      </c>
      <c r="B1897" s="84">
        <f>[1]Приход!K1897</f>
        <v>0</v>
      </c>
    </row>
    <row r="1898" spans="1:2" x14ac:dyDescent="0.3">
      <c r="A1898" s="84">
        <f>[1]Приход!J1898</f>
        <v>0</v>
      </c>
      <c r="B1898" s="84">
        <f>[1]Приход!K1898</f>
        <v>0</v>
      </c>
    </row>
    <row r="1899" spans="1:2" x14ac:dyDescent="0.3">
      <c r="A1899" s="84">
        <f>[1]Приход!J1899</f>
        <v>0</v>
      </c>
      <c r="B1899" s="84">
        <f>[1]Приход!K1899</f>
        <v>0</v>
      </c>
    </row>
    <row r="1900" spans="1:2" x14ac:dyDescent="0.3">
      <c r="A1900" s="84">
        <f>[1]Приход!J1900</f>
        <v>0</v>
      </c>
      <c r="B1900" s="84">
        <f>[1]Приход!K1900</f>
        <v>0</v>
      </c>
    </row>
    <row r="1901" spans="1:2" x14ac:dyDescent="0.3">
      <c r="A1901" s="84">
        <f>[1]Приход!J1901</f>
        <v>0</v>
      </c>
      <c r="B1901" s="84">
        <f>[1]Приход!K1901</f>
        <v>0</v>
      </c>
    </row>
    <row r="1902" spans="1:2" x14ac:dyDescent="0.3">
      <c r="A1902" s="84">
        <f>[1]Приход!J1902</f>
        <v>0</v>
      </c>
      <c r="B1902" s="84">
        <f>[1]Приход!K1902</f>
        <v>0</v>
      </c>
    </row>
    <row r="1903" spans="1:2" x14ac:dyDescent="0.3">
      <c r="A1903" s="84">
        <f>[1]Приход!J1903</f>
        <v>0</v>
      </c>
      <c r="B1903" s="84">
        <f>[1]Приход!K1903</f>
        <v>0</v>
      </c>
    </row>
    <row r="1904" spans="1:2" x14ac:dyDescent="0.3">
      <c r="A1904" s="84">
        <f>[1]Приход!J1904</f>
        <v>0</v>
      </c>
      <c r="B1904" s="84">
        <f>[1]Приход!K1904</f>
        <v>0</v>
      </c>
    </row>
    <row r="1905" spans="1:2" x14ac:dyDescent="0.3">
      <c r="A1905" s="84">
        <f>[1]Приход!J1905</f>
        <v>0</v>
      </c>
      <c r="B1905" s="84">
        <f>[1]Приход!K1905</f>
        <v>0</v>
      </c>
    </row>
    <row r="1906" spans="1:2" x14ac:dyDescent="0.3">
      <c r="A1906" s="84">
        <f>[1]Приход!J1906</f>
        <v>0</v>
      </c>
      <c r="B1906" s="84">
        <f>[1]Приход!K1906</f>
        <v>0</v>
      </c>
    </row>
    <row r="1907" spans="1:2" x14ac:dyDescent="0.3">
      <c r="A1907" s="84">
        <f>[1]Приход!J1907</f>
        <v>0</v>
      </c>
      <c r="B1907" s="84">
        <f>[1]Приход!K1907</f>
        <v>0</v>
      </c>
    </row>
    <row r="1908" spans="1:2" x14ac:dyDescent="0.3">
      <c r="A1908" s="84">
        <f>[1]Приход!J1908</f>
        <v>0</v>
      </c>
      <c r="B1908" s="84">
        <f>[1]Приход!K1908</f>
        <v>0</v>
      </c>
    </row>
    <row r="1909" spans="1:2" x14ac:dyDescent="0.3">
      <c r="A1909" s="84">
        <f>[1]Приход!J1909</f>
        <v>0</v>
      </c>
      <c r="B1909" s="84">
        <f>[1]Приход!K1909</f>
        <v>0</v>
      </c>
    </row>
    <row r="1910" spans="1:2" x14ac:dyDescent="0.3">
      <c r="A1910" s="84">
        <f>[1]Приход!J1910</f>
        <v>0</v>
      </c>
      <c r="B1910" s="84">
        <f>[1]Приход!K1910</f>
        <v>0</v>
      </c>
    </row>
    <row r="1911" spans="1:2" x14ac:dyDescent="0.3">
      <c r="A1911" s="84">
        <f>[1]Приход!J1911</f>
        <v>0</v>
      </c>
      <c r="B1911" s="84">
        <f>[1]Приход!K1911</f>
        <v>0</v>
      </c>
    </row>
    <row r="1912" spans="1:2" x14ac:dyDescent="0.3">
      <c r="A1912" s="84">
        <f>[1]Приход!J1912</f>
        <v>0</v>
      </c>
      <c r="B1912" s="84">
        <f>[1]Приход!K1912</f>
        <v>0</v>
      </c>
    </row>
    <row r="1913" spans="1:2" x14ac:dyDescent="0.3">
      <c r="A1913" s="84">
        <f>[1]Приход!J1913</f>
        <v>0</v>
      </c>
      <c r="B1913" s="84">
        <f>[1]Приход!K1913</f>
        <v>0</v>
      </c>
    </row>
    <row r="1914" spans="1:2" x14ac:dyDescent="0.3">
      <c r="A1914" s="84">
        <f>[1]Приход!J1914</f>
        <v>0</v>
      </c>
      <c r="B1914" s="84">
        <f>[1]Приход!K1914</f>
        <v>0</v>
      </c>
    </row>
    <row r="1915" spans="1:2" x14ac:dyDescent="0.3">
      <c r="A1915" s="84">
        <f>[1]Приход!J1915</f>
        <v>0</v>
      </c>
      <c r="B1915" s="84">
        <f>[1]Приход!K1915</f>
        <v>0</v>
      </c>
    </row>
    <row r="1916" spans="1:2" x14ac:dyDescent="0.3">
      <c r="A1916" s="84">
        <f>[1]Приход!J1916</f>
        <v>0</v>
      </c>
      <c r="B1916" s="84">
        <f>[1]Приход!K1916</f>
        <v>0</v>
      </c>
    </row>
    <row r="1917" spans="1:2" x14ac:dyDescent="0.3">
      <c r="A1917" s="84">
        <f>[1]Приход!J1917</f>
        <v>0</v>
      </c>
      <c r="B1917" s="84">
        <f>[1]Приход!K1917</f>
        <v>0</v>
      </c>
    </row>
    <row r="1918" spans="1:2" x14ac:dyDescent="0.3">
      <c r="A1918" s="84">
        <f>[1]Приход!J1918</f>
        <v>0</v>
      </c>
      <c r="B1918" s="84">
        <f>[1]Приход!K1918</f>
        <v>0</v>
      </c>
    </row>
    <row r="1919" spans="1:2" x14ac:dyDescent="0.3">
      <c r="A1919" s="84">
        <f>[1]Приход!J1919</f>
        <v>0</v>
      </c>
      <c r="B1919" s="84">
        <f>[1]Приход!K1919</f>
        <v>0</v>
      </c>
    </row>
    <row r="1920" spans="1:2" x14ac:dyDescent="0.3">
      <c r="A1920" s="84">
        <f>[1]Приход!J1920</f>
        <v>0</v>
      </c>
      <c r="B1920" s="84">
        <f>[1]Приход!K1920</f>
        <v>0</v>
      </c>
    </row>
    <row r="1921" spans="1:2" x14ac:dyDescent="0.3">
      <c r="A1921" s="84">
        <f>[1]Приход!J1921</f>
        <v>0</v>
      </c>
      <c r="B1921" s="84">
        <f>[1]Приход!K1921</f>
        <v>0</v>
      </c>
    </row>
    <row r="1922" spans="1:2" x14ac:dyDescent="0.3">
      <c r="A1922" s="84">
        <f>[1]Приход!J1922</f>
        <v>0</v>
      </c>
      <c r="B1922" s="84">
        <f>[1]Приход!K1922</f>
        <v>0</v>
      </c>
    </row>
    <row r="1923" spans="1:2" x14ac:dyDescent="0.3">
      <c r="A1923" s="84">
        <f>[1]Приход!J1923</f>
        <v>0</v>
      </c>
      <c r="B1923" s="84">
        <f>[1]Приход!K1923</f>
        <v>0</v>
      </c>
    </row>
    <row r="1924" spans="1:2" x14ac:dyDescent="0.3">
      <c r="A1924" s="84">
        <f>[1]Приход!J1924</f>
        <v>0</v>
      </c>
      <c r="B1924" s="84">
        <f>[1]Приход!K1924</f>
        <v>0</v>
      </c>
    </row>
    <row r="1925" spans="1:2" x14ac:dyDescent="0.3">
      <c r="A1925" s="84">
        <f>[1]Приход!J1925</f>
        <v>0</v>
      </c>
      <c r="B1925" s="84">
        <f>[1]Приход!K1925</f>
        <v>0</v>
      </c>
    </row>
    <row r="1926" spans="1:2" x14ac:dyDescent="0.3">
      <c r="A1926" s="84">
        <f>[1]Приход!J1926</f>
        <v>0</v>
      </c>
      <c r="B1926" s="84">
        <f>[1]Приход!K1926</f>
        <v>0</v>
      </c>
    </row>
    <row r="1927" spans="1:2" x14ac:dyDescent="0.3">
      <c r="A1927" s="84">
        <f>[1]Приход!J1927</f>
        <v>0</v>
      </c>
      <c r="B1927" s="84">
        <f>[1]Приход!K1927</f>
        <v>0</v>
      </c>
    </row>
    <row r="1928" spans="1:2" x14ac:dyDescent="0.3">
      <c r="A1928" s="84">
        <f>[1]Приход!J1928</f>
        <v>0</v>
      </c>
      <c r="B1928" s="84">
        <f>[1]Приход!K1928</f>
        <v>0</v>
      </c>
    </row>
    <row r="1929" spans="1:2" x14ac:dyDescent="0.3">
      <c r="A1929" s="84">
        <f>[1]Приход!J1929</f>
        <v>0</v>
      </c>
      <c r="B1929" s="84">
        <f>[1]Приход!K1929</f>
        <v>0</v>
      </c>
    </row>
    <row r="1930" spans="1:2" x14ac:dyDescent="0.3">
      <c r="A1930" s="84">
        <f>[1]Приход!J1930</f>
        <v>0</v>
      </c>
      <c r="B1930" s="84">
        <f>[1]Приход!K1930</f>
        <v>0</v>
      </c>
    </row>
    <row r="1931" spans="1:2" x14ac:dyDescent="0.3">
      <c r="A1931" s="84">
        <f>[1]Приход!J1931</f>
        <v>0</v>
      </c>
      <c r="B1931" s="84">
        <f>[1]Приход!K1931</f>
        <v>0</v>
      </c>
    </row>
    <row r="1932" spans="1:2" x14ac:dyDescent="0.3">
      <c r="A1932" s="84">
        <f>[1]Приход!J1932</f>
        <v>0</v>
      </c>
      <c r="B1932" s="84">
        <f>[1]Приход!K1932</f>
        <v>0</v>
      </c>
    </row>
    <row r="1933" spans="1:2" x14ac:dyDescent="0.3">
      <c r="A1933" s="84">
        <f>[1]Приход!J1933</f>
        <v>0</v>
      </c>
      <c r="B1933" s="84">
        <f>[1]Приход!K1933</f>
        <v>0</v>
      </c>
    </row>
    <row r="1934" spans="1:2" x14ac:dyDescent="0.3">
      <c r="A1934" s="84">
        <f>[1]Приход!J1934</f>
        <v>0</v>
      </c>
      <c r="B1934" s="84">
        <f>[1]Приход!K1934</f>
        <v>0</v>
      </c>
    </row>
    <row r="1935" spans="1:2" x14ac:dyDescent="0.3">
      <c r="A1935" s="84">
        <f>[1]Приход!J1935</f>
        <v>0</v>
      </c>
      <c r="B1935" s="84">
        <f>[1]Приход!K1935</f>
        <v>0</v>
      </c>
    </row>
    <row r="1936" spans="1:2" x14ac:dyDescent="0.3">
      <c r="A1936" s="84">
        <f>[1]Приход!J1936</f>
        <v>0</v>
      </c>
      <c r="B1936" s="84">
        <f>[1]Приход!K1936</f>
        <v>0</v>
      </c>
    </row>
    <row r="1937" spans="1:2" x14ac:dyDescent="0.3">
      <c r="A1937" s="84">
        <f>[1]Приход!J1937</f>
        <v>0</v>
      </c>
      <c r="B1937" s="84">
        <f>[1]Приход!K1937</f>
        <v>0</v>
      </c>
    </row>
    <row r="1938" spans="1:2" x14ac:dyDescent="0.3">
      <c r="A1938" s="84">
        <f>[1]Приход!J1938</f>
        <v>0</v>
      </c>
      <c r="B1938" s="84">
        <f>[1]Приход!K1938</f>
        <v>0</v>
      </c>
    </row>
    <row r="1939" spans="1:2" x14ac:dyDescent="0.3">
      <c r="A1939" s="84">
        <f>[1]Приход!J1939</f>
        <v>0</v>
      </c>
      <c r="B1939" s="84">
        <f>[1]Приход!K1939</f>
        <v>0</v>
      </c>
    </row>
    <row r="1940" spans="1:2" x14ac:dyDescent="0.3">
      <c r="A1940" s="84">
        <f>[1]Приход!J1940</f>
        <v>0</v>
      </c>
      <c r="B1940" s="84">
        <f>[1]Приход!K1940</f>
        <v>0</v>
      </c>
    </row>
    <row r="1941" spans="1:2" x14ac:dyDescent="0.3">
      <c r="A1941" s="84">
        <f>[1]Приход!J1941</f>
        <v>0</v>
      </c>
      <c r="B1941" s="84">
        <f>[1]Приход!K1941</f>
        <v>0</v>
      </c>
    </row>
    <row r="1942" spans="1:2" x14ac:dyDescent="0.3">
      <c r="A1942" s="84">
        <f>[1]Приход!J1942</f>
        <v>0</v>
      </c>
      <c r="B1942" s="84">
        <f>[1]Приход!K1942</f>
        <v>0</v>
      </c>
    </row>
    <row r="1943" spans="1:2" x14ac:dyDescent="0.3">
      <c r="A1943" s="84">
        <f>[1]Приход!J1943</f>
        <v>0</v>
      </c>
      <c r="B1943" s="84">
        <f>[1]Приход!K1943</f>
        <v>0</v>
      </c>
    </row>
    <row r="1944" spans="1:2" x14ac:dyDescent="0.3">
      <c r="A1944" s="84">
        <f>[1]Приход!J1944</f>
        <v>0</v>
      </c>
      <c r="B1944" s="84">
        <f>[1]Приход!K1944</f>
        <v>0</v>
      </c>
    </row>
    <row r="1945" spans="1:2" x14ac:dyDescent="0.3">
      <c r="A1945" s="84">
        <f>[1]Приход!J1945</f>
        <v>0</v>
      </c>
      <c r="B1945" s="84">
        <f>[1]Приход!K1945</f>
        <v>0</v>
      </c>
    </row>
    <row r="1946" spans="1:2" x14ac:dyDescent="0.3">
      <c r="A1946" s="84">
        <f>[1]Приход!J1946</f>
        <v>0</v>
      </c>
      <c r="B1946" s="84">
        <f>[1]Приход!K1946</f>
        <v>0</v>
      </c>
    </row>
    <row r="1947" spans="1:2" x14ac:dyDescent="0.3">
      <c r="A1947" s="84">
        <f>[1]Приход!J1947</f>
        <v>0</v>
      </c>
      <c r="B1947" s="84">
        <f>[1]Приход!K1947</f>
        <v>0</v>
      </c>
    </row>
    <row r="1948" spans="1:2" x14ac:dyDescent="0.3">
      <c r="A1948" s="84">
        <f>[1]Приход!J1948</f>
        <v>0</v>
      </c>
      <c r="B1948" s="84">
        <f>[1]Приход!K1948</f>
        <v>0</v>
      </c>
    </row>
    <row r="1949" spans="1:2" x14ac:dyDescent="0.3">
      <c r="A1949" s="84">
        <f>[1]Приход!J1949</f>
        <v>0</v>
      </c>
      <c r="B1949" s="84">
        <f>[1]Приход!K1949</f>
        <v>0</v>
      </c>
    </row>
    <row r="1950" spans="1:2" x14ac:dyDescent="0.3">
      <c r="A1950" s="84">
        <f>[1]Приход!J1950</f>
        <v>0</v>
      </c>
      <c r="B1950" s="84">
        <f>[1]Приход!K1950</f>
        <v>0</v>
      </c>
    </row>
    <row r="1951" spans="1:2" x14ac:dyDescent="0.3">
      <c r="A1951" s="84">
        <f>[1]Приход!J1951</f>
        <v>0</v>
      </c>
      <c r="B1951" s="84">
        <f>[1]Приход!K1951</f>
        <v>0</v>
      </c>
    </row>
    <row r="1952" spans="1:2" x14ac:dyDescent="0.3">
      <c r="A1952" s="84">
        <f>[1]Приход!J1952</f>
        <v>0</v>
      </c>
      <c r="B1952" s="84">
        <f>[1]Приход!K1952</f>
        <v>0</v>
      </c>
    </row>
    <row r="1953" spans="1:2" x14ac:dyDescent="0.3">
      <c r="A1953" s="84">
        <f>[1]Приход!J1953</f>
        <v>0</v>
      </c>
      <c r="B1953" s="84">
        <f>[1]Приход!K1953</f>
        <v>0</v>
      </c>
    </row>
    <row r="1954" spans="1:2" x14ac:dyDescent="0.3">
      <c r="A1954" s="84">
        <f>[1]Приход!J1954</f>
        <v>0</v>
      </c>
      <c r="B1954" s="84">
        <f>[1]Приход!K1954</f>
        <v>0</v>
      </c>
    </row>
    <row r="1955" spans="1:2" x14ac:dyDescent="0.3">
      <c r="A1955" s="84">
        <f>[1]Приход!J1955</f>
        <v>0</v>
      </c>
      <c r="B1955" s="84">
        <f>[1]Приход!K1955</f>
        <v>0</v>
      </c>
    </row>
    <row r="1956" spans="1:2" x14ac:dyDescent="0.3">
      <c r="A1956" s="84">
        <f>[1]Приход!J1956</f>
        <v>0</v>
      </c>
      <c r="B1956" s="84">
        <f>[1]Приход!K1956</f>
        <v>0</v>
      </c>
    </row>
    <row r="1957" spans="1:2" x14ac:dyDescent="0.3">
      <c r="A1957" s="84">
        <f>[1]Приход!J1957</f>
        <v>0</v>
      </c>
      <c r="B1957" s="84">
        <f>[1]Приход!K1957</f>
        <v>0</v>
      </c>
    </row>
    <row r="1958" spans="1:2" x14ac:dyDescent="0.3">
      <c r="A1958" s="84">
        <f>[1]Приход!J1958</f>
        <v>0</v>
      </c>
      <c r="B1958" s="84">
        <f>[1]Приход!K1958</f>
        <v>0</v>
      </c>
    </row>
    <row r="1959" spans="1:2" x14ac:dyDescent="0.3">
      <c r="A1959" s="84">
        <f>[1]Приход!J1959</f>
        <v>0</v>
      </c>
      <c r="B1959" s="84">
        <f>[1]Приход!K1959</f>
        <v>0</v>
      </c>
    </row>
    <row r="1960" spans="1:2" x14ac:dyDescent="0.3">
      <c r="A1960" s="84">
        <f>[1]Приход!J1960</f>
        <v>0</v>
      </c>
      <c r="B1960" s="84">
        <f>[1]Приход!K1960</f>
        <v>0</v>
      </c>
    </row>
    <row r="1961" spans="1:2" x14ac:dyDescent="0.3">
      <c r="A1961" s="84">
        <f>[1]Приход!J1961</f>
        <v>0</v>
      </c>
      <c r="B1961" s="84">
        <f>[1]Приход!K1961</f>
        <v>0</v>
      </c>
    </row>
    <row r="1962" spans="1:2" x14ac:dyDescent="0.3">
      <c r="A1962" s="84">
        <f>[1]Приход!J1962</f>
        <v>0</v>
      </c>
      <c r="B1962" s="84">
        <f>[1]Приход!K1962</f>
        <v>0</v>
      </c>
    </row>
    <row r="1963" spans="1:2" x14ac:dyDescent="0.3">
      <c r="A1963" s="84">
        <f>[1]Приход!J1963</f>
        <v>0</v>
      </c>
      <c r="B1963" s="84">
        <f>[1]Приход!K1963</f>
        <v>0</v>
      </c>
    </row>
    <row r="1964" spans="1:2" x14ac:dyDescent="0.3">
      <c r="A1964" s="84">
        <f>[1]Приход!J1964</f>
        <v>0</v>
      </c>
      <c r="B1964" s="84">
        <f>[1]Приход!K1964</f>
        <v>0</v>
      </c>
    </row>
    <row r="1965" spans="1:2" x14ac:dyDescent="0.3">
      <c r="A1965" s="84">
        <f>[1]Приход!J1965</f>
        <v>0</v>
      </c>
      <c r="B1965" s="84">
        <f>[1]Приход!K1965</f>
        <v>0</v>
      </c>
    </row>
    <row r="1966" spans="1:2" x14ac:dyDescent="0.3">
      <c r="A1966" s="84">
        <f>[1]Приход!J1966</f>
        <v>0</v>
      </c>
      <c r="B1966" s="84">
        <f>[1]Приход!K1966</f>
        <v>0</v>
      </c>
    </row>
    <row r="1967" spans="1:2" x14ac:dyDescent="0.3">
      <c r="A1967" s="84">
        <f>[1]Приход!J1967</f>
        <v>0</v>
      </c>
      <c r="B1967" s="84">
        <f>[1]Приход!K1967</f>
        <v>0</v>
      </c>
    </row>
    <row r="1968" spans="1:2" x14ac:dyDescent="0.3">
      <c r="A1968" s="84">
        <f>[1]Приход!J1968</f>
        <v>0</v>
      </c>
      <c r="B1968" s="84">
        <f>[1]Приход!K1968</f>
        <v>0</v>
      </c>
    </row>
    <row r="1969" spans="1:2" x14ac:dyDescent="0.3">
      <c r="A1969" s="84">
        <f>[1]Приход!J1969</f>
        <v>0</v>
      </c>
      <c r="B1969" s="84">
        <f>[1]Приход!K1969</f>
        <v>0</v>
      </c>
    </row>
    <row r="1970" spans="1:2" x14ac:dyDescent="0.3">
      <c r="A1970" s="84">
        <f>[1]Приход!J1970</f>
        <v>0</v>
      </c>
      <c r="B1970" s="84">
        <f>[1]Приход!K1970</f>
        <v>0</v>
      </c>
    </row>
    <row r="1971" spans="1:2" x14ac:dyDescent="0.3">
      <c r="A1971" s="84">
        <f>[1]Приход!J1971</f>
        <v>0</v>
      </c>
      <c r="B1971" s="84">
        <f>[1]Приход!K1971</f>
        <v>0</v>
      </c>
    </row>
    <row r="1972" spans="1:2" x14ac:dyDescent="0.3">
      <c r="A1972" s="84">
        <f>[1]Приход!J1972</f>
        <v>0</v>
      </c>
      <c r="B1972" s="84">
        <f>[1]Приход!K1972</f>
        <v>0</v>
      </c>
    </row>
    <row r="1973" spans="1:2" x14ac:dyDescent="0.3">
      <c r="A1973" s="84">
        <f>[1]Приход!J1973</f>
        <v>0</v>
      </c>
      <c r="B1973" s="84">
        <f>[1]Приход!K1973</f>
        <v>0</v>
      </c>
    </row>
    <row r="1974" spans="1:2" x14ac:dyDescent="0.3">
      <c r="A1974" s="84">
        <f>[1]Приход!J1974</f>
        <v>0</v>
      </c>
      <c r="B1974" s="84">
        <f>[1]Приход!K1974</f>
        <v>0</v>
      </c>
    </row>
    <row r="1975" spans="1:2" x14ac:dyDescent="0.3">
      <c r="A1975" s="84">
        <f>[1]Приход!J1975</f>
        <v>0</v>
      </c>
      <c r="B1975" s="84">
        <f>[1]Приход!K1975</f>
        <v>0</v>
      </c>
    </row>
    <row r="1976" spans="1:2" x14ac:dyDescent="0.3">
      <c r="A1976" s="84">
        <f>[1]Приход!J1976</f>
        <v>0</v>
      </c>
      <c r="B1976" s="84">
        <f>[1]Приход!K1976</f>
        <v>0</v>
      </c>
    </row>
    <row r="1977" spans="1:2" x14ac:dyDescent="0.3">
      <c r="A1977" s="84">
        <f>[1]Приход!J1977</f>
        <v>0</v>
      </c>
      <c r="B1977" s="84">
        <f>[1]Приход!K1977</f>
        <v>0</v>
      </c>
    </row>
    <row r="1978" spans="1:2" x14ac:dyDescent="0.3">
      <c r="A1978" s="84">
        <f>[1]Приход!J1978</f>
        <v>0</v>
      </c>
      <c r="B1978" s="84">
        <f>[1]Приход!K1978</f>
        <v>0</v>
      </c>
    </row>
    <row r="1979" spans="1:2" x14ac:dyDescent="0.3">
      <c r="A1979" s="84">
        <f>[1]Приход!J1979</f>
        <v>0</v>
      </c>
      <c r="B1979" s="84">
        <f>[1]Приход!K1979</f>
        <v>0</v>
      </c>
    </row>
    <row r="1980" spans="1:2" x14ac:dyDescent="0.3">
      <c r="A1980" s="84">
        <f>[1]Приход!J1980</f>
        <v>0</v>
      </c>
      <c r="B1980" s="84">
        <f>[1]Приход!K1980</f>
        <v>0</v>
      </c>
    </row>
    <row r="1981" spans="1:2" x14ac:dyDescent="0.3">
      <c r="A1981" s="84">
        <f>[1]Приход!J1981</f>
        <v>0</v>
      </c>
      <c r="B1981" s="84">
        <f>[1]Приход!K1981</f>
        <v>0</v>
      </c>
    </row>
    <row r="1982" spans="1:2" x14ac:dyDescent="0.3">
      <c r="A1982" s="84">
        <f>[1]Приход!J1982</f>
        <v>0</v>
      </c>
      <c r="B1982" s="84">
        <f>[1]Приход!K1982</f>
        <v>0</v>
      </c>
    </row>
    <row r="1983" spans="1:2" x14ac:dyDescent="0.3">
      <c r="A1983" s="84">
        <f>[1]Приход!J1983</f>
        <v>0</v>
      </c>
      <c r="B1983" s="84">
        <f>[1]Приход!K1983</f>
        <v>0</v>
      </c>
    </row>
    <row r="1984" spans="1:2" x14ac:dyDescent="0.3">
      <c r="A1984" s="84">
        <f>[1]Приход!J1984</f>
        <v>0</v>
      </c>
      <c r="B1984" s="84">
        <f>[1]Приход!K1984</f>
        <v>0</v>
      </c>
    </row>
    <row r="1985" spans="1:2" x14ac:dyDescent="0.3">
      <c r="A1985" s="84">
        <f>[1]Приход!J1985</f>
        <v>0</v>
      </c>
      <c r="B1985" s="84">
        <f>[1]Приход!K1985</f>
        <v>0</v>
      </c>
    </row>
    <row r="1986" spans="1:2" x14ac:dyDescent="0.3">
      <c r="A1986" s="84">
        <f>[1]Приход!J1986</f>
        <v>0</v>
      </c>
      <c r="B1986" s="84">
        <f>[1]Приход!K1986</f>
        <v>0</v>
      </c>
    </row>
    <row r="1987" spans="1:2" x14ac:dyDescent="0.3">
      <c r="A1987" s="84">
        <f>[1]Приход!J1987</f>
        <v>0</v>
      </c>
      <c r="B1987" s="84">
        <f>[1]Приход!K1987</f>
        <v>0</v>
      </c>
    </row>
    <row r="1988" spans="1:2" x14ac:dyDescent="0.3">
      <c r="A1988" s="84">
        <f>[1]Приход!J1988</f>
        <v>0</v>
      </c>
      <c r="B1988" s="84">
        <f>[1]Приход!K1988</f>
        <v>0</v>
      </c>
    </row>
    <row r="1989" spans="1:2" x14ac:dyDescent="0.3">
      <c r="A1989" s="84">
        <f>[1]Приход!J1989</f>
        <v>0</v>
      </c>
      <c r="B1989" s="84">
        <f>[1]Приход!K1989</f>
        <v>0</v>
      </c>
    </row>
    <row r="1990" spans="1:2" x14ac:dyDescent="0.3">
      <c r="A1990" s="84">
        <f>[1]Приход!J1990</f>
        <v>0</v>
      </c>
      <c r="B1990" s="84">
        <f>[1]Приход!K1990</f>
        <v>0</v>
      </c>
    </row>
    <row r="1991" spans="1:2" x14ac:dyDescent="0.3">
      <c r="A1991" s="84">
        <f>[1]Приход!J1991</f>
        <v>0</v>
      </c>
      <c r="B1991" s="84">
        <f>[1]Приход!K1991</f>
        <v>0</v>
      </c>
    </row>
    <row r="1992" spans="1:2" x14ac:dyDescent="0.3">
      <c r="A1992" s="84">
        <f>[1]Приход!J1992</f>
        <v>0</v>
      </c>
      <c r="B1992" s="84">
        <f>[1]Приход!K1992</f>
        <v>0</v>
      </c>
    </row>
    <row r="1993" spans="1:2" x14ac:dyDescent="0.3">
      <c r="A1993" s="84">
        <f>[1]Приход!J1993</f>
        <v>0</v>
      </c>
      <c r="B1993" s="84">
        <f>[1]Приход!K1993</f>
        <v>0</v>
      </c>
    </row>
    <row r="1994" spans="1:2" x14ac:dyDescent="0.3">
      <c r="A1994" s="84">
        <f>[1]Приход!J1994</f>
        <v>0</v>
      </c>
      <c r="B1994" s="84">
        <f>[1]Приход!K1994</f>
        <v>0</v>
      </c>
    </row>
    <row r="1995" spans="1:2" x14ac:dyDescent="0.3">
      <c r="A1995" s="84">
        <f>[1]Приход!J1995</f>
        <v>0</v>
      </c>
      <c r="B1995" s="84">
        <f>[1]Приход!K1995</f>
        <v>0</v>
      </c>
    </row>
    <row r="1996" spans="1:2" x14ac:dyDescent="0.3">
      <c r="A1996" s="84">
        <f>[1]Приход!J1996</f>
        <v>0</v>
      </c>
      <c r="B1996" s="84">
        <f>[1]Приход!K1996</f>
        <v>0</v>
      </c>
    </row>
    <row r="1997" spans="1:2" x14ac:dyDescent="0.3">
      <c r="A1997" s="84">
        <f>[1]Приход!J1997</f>
        <v>0</v>
      </c>
      <c r="B1997" s="84">
        <f>[1]Приход!K1997</f>
        <v>0</v>
      </c>
    </row>
    <row r="1998" spans="1:2" x14ac:dyDescent="0.3">
      <c r="A1998" s="84">
        <f>[1]Приход!J1998</f>
        <v>0</v>
      </c>
      <c r="B1998" s="84">
        <f>[1]Приход!K1998</f>
        <v>0</v>
      </c>
    </row>
    <row r="1999" spans="1:2" x14ac:dyDescent="0.3">
      <c r="A1999" s="84">
        <f>[1]Приход!J1999</f>
        <v>0</v>
      </c>
      <c r="B1999" s="84">
        <f>[1]Приход!K1999</f>
        <v>0</v>
      </c>
    </row>
    <row r="2000" spans="1:2" x14ac:dyDescent="0.3">
      <c r="A2000" s="84">
        <f>[1]Приход!J2000</f>
        <v>0</v>
      </c>
      <c r="B2000" s="84">
        <f>[1]Приход!K2000</f>
        <v>0</v>
      </c>
    </row>
    <row r="2001" spans="1:2" x14ac:dyDescent="0.3">
      <c r="A2001" s="84">
        <f>[1]Приход!J2001</f>
        <v>0</v>
      </c>
      <c r="B2001" s="84">
        <f>[1]Приход!K2001</f>
        <v>0</v>
      </c>
    </row>
    <row r="2002" spans="1:2" x14ac:dyDescent="0.3">
      <c r="A2002" s="84">
        <f>[1]Приход!J2002</f>
        <v>0</v>
      </c>
      <c r="B2002" s="84">
        <f>[1]Приход!K2002</f>
        <v>0</v>
      </c>
    </row>
    <row r="2003" spans="1:2" x14ac:dyDescent="0.3">
      <c r="A2003" s="84">
        <f>[1]Приход!J2003</f>
        <v>0</v>
      </c>
      <c r="B2003" s="84">
        <f>[1]Приход!K2003</f>
        <v>0</v>
      </c>
    </row>
    <row r="2004" spans="1:2" x14ac:dyDescent="0.3">
      <c r="A2004" s="84">
        <f>[1]Приход!J2004</f>
        <v>0</v>
      </c>
      <c r="B2004" s="84">
        <f>[1]Приход!K2004</f>
        <v>0</v>
      </c>
    </row>
    <row r="2005" spans="1:2" x14ac:dyDescent="0.3">
      <c r="A2005" s="84">
        <f>[1]Приход!J2005</f>
        <v>0</v>
      </c>
      <c r="B2005" s="84">
        <f>[1]Приход!K2005</f>
        <v>0</v>
      </c>
    </row>
    <row r="2006" spans="1:2" x14ac:dyDescent="0.3">
      <c r="A2006" s="84">
        <f>[1]Приход!J2006</f>
        <v>0</v>
      </c>
      <c r="B2006" s="84">
        <f>[1]Приход!K2006</f>
        <v>0</v>
      </c>
    </row>
    <row r="2007" spans="1:2" x14ac:dyDescent="0.3">
      <c r="A2007" s="84">
        <f>[1]Приход!J2007</f>
        <v>0</v>
      </c>
      <c r="B2007" s="84">
        <f>[1]Приход!K2007</f>
        <v>0</v>
      </c>
    </row>
    <row r="2008" spans="1:2" x14ac:dyDescent="0.3">
      <c r="A2008" s="84">
        <f>[1]Приход!J2008</f>
        <v>0</v>
      </c>
      <c r="B2008" s="84">
        <f>[1]Приход!K2008</f>
        <v>0</v>
      </c>
    </row>
    <row r="2009" spans="1:2" x14ac:dyDescent="0.3">
      <c r="A2009" s="84">
        <f>[1]Приход!J2009</f>
        <v>0</v>
      </c>
      <c r="B2009" s="84">
        <f>[1]Приход!K2009</f>
        <v>0</v>
      </c>
    </row>
    <row r="2010" spans="1:2" x14ac:dyDescent="0.3">
      <c r="A2010" s="84">
        <f>[1]Приход!J2010</f>
        <v>0</v>
      </c>
      <c r="B2010" s="84">
        <f>[1]Приход!K2010</f>
        <v>0</v>
      </c>
    </row>
    <row r="2011" spans="1:2" x14ac:dyDescent="0.3">
      <c r="A2011" s="84">
        <f>[1]Приход!J2011</f>
        <v>0</v>
      </c>
      <c r="B2011" s="84">
        <f>[1]Приход!K2011</f>
        <v>0</v>
      </c>
    </row>
    <row r="2012" spans="1:2" x14ac:dyDescent="0.3">
      <c r="A2012" s="84">
        <f>[1]Приход!J2012</f>
        <v>0</v>
      </c>
      <c r="B2012" s="84">
        <f>[1]Приход!K2012</f>
        <v>0</v>
      </c>
    </row>
    <row r="2013" spans="1:2" x14ac:dyDescent="0.3">
      <c r="A2013" s="84">
        <f>[1]Приход!J2013</f>
        <v>0</v>
      </c>
      <c r="B2013" s="84">
        <f>[1]Приход!K2013</f>
        <v>0</v>
      </c>
    </row>
    <row r="2014" spans="1:2" x14ac:dyDescent="0.3">
      <c r="A2014" s="84">
        <f>[1]Приход!J2014</f>
        <v>0</v>
      </c>
      <c r="B2014" s="84">
        <f>[1]Приход!K2014</f>
        <v>0</v>
      </c>
    </row>
    <row r="2015" spans="1:2" x14ac:dyDescent="0.3">
      <c r="A2015" s="84">
        <f>[1]Приход!J2015</f>
        <v>0</v>
      </c>
      <c r="B2015" s="84">
        <f>[1]Приход!K2015</f>
        <v>0</v>
      </c>
    </row>
    <row r="2016" spans="1:2" x14ac:dyDescent="0.3">
      <c r="A2016" s="84">
        <f>[1]Приход!J2016</f>
        <v>0</v>
      </c>
      <c r="B2016" s="84">
        <f>[1]Приход!K2016</f>
        <v>0</v>
      </c>
    </row>
    <row r="2017" spans="1:2" x14ac:dyDescent="0.3">
      <c r="A2017" s="84">
        <f>[1]Приход!J2017</f>
        <v>0</v>
      </c>
      <c r="B2017" s="84">
        <f>[1]Приход!K2017</f>
        <v>0</v>
      </c>
    </row>
    <row r="2018" spans="1:2" x14ac:dyDescent="0.3">
      <c r="A2018" s="84">
        <f>[1]Приход!J2018</f>
        <v>0</v>
      </c>
      <c r="B2018" s="84">
        <f>[1]Приход!K2018</f>
        <v>0</v>
      </c>
    </row>
    <row r="2019" spans="1:2" x14ac:dyDescent="0.3">
      <c r="A2019" s="84">
        <f>[1]Приход!J2019</f>
        <v>0</v>
      </c>
      <c r="B2019" s="84">
        <f>[1]Приход!K2019</f>
        <v>0</v>
      </c>
    </row>
    <row r="2020" spans="1:2" x14ac:dyDescent="0.3">
      <c r="A2020" s="84">
        <f>[1]Приход!J2020</f>
        <v>0</v>
      </c>
      <c r="B2020" s="84">
        <f>[1]Приход!K2020</f>
        <v>0</v>
      </c>
    </row>
    <row r="2021" spans="1:2" x14ac:dyDescent="0.3">
      <c r="A2021" s="84">
        <f>[1]Приход!J2021</f>
        <v>0</v>
      </c>
      <c r="B2021" s="84">
        <f>[1]Приход!K2021</f>
        <v>0</v>
      </c>
    </row>
    <row r="2022" spans="1:2" x14ac:dyDescent="0.3">
      <c r="A2022" s="84">
        <f>[1]Приход!J2022</f>
        <v>0</v>
      </c>
      <c r="B2022" s="84">
        <f>[1]Приход!K2022</f>
        <v>0</v>
      </c>
    </row>
    <row r="2023" spans="1:2" x14ac:dyDescent="0.3">
      <c r="A2023" s="84">
        <f>[1]Приход!J2023</f>
        <v>0</v>
      </c>
      <c r="B2023" s="84">
        <f>[1]Приход!K2023</f>
        <v>0</v>
      </c>
    </row>
    <row r="2024" spans="1:2" x14ac:dyDescent="0.3">
      <c r="A2024" s="84">
        <f>[1]Приход!J2024</f>
        <v>0</v>
      </c>
      <c r="B2024" s="84">
        <f>[1]Приход!K2024</f>
        <v>0</v>
      </c>
    </row>
    <row r="2025" spans="1:2" x14ac:dyDescent="0.3">
      <c r="A2025" s="84">
        <f>[1]Приход!J2025</f>
        <v>0</v>
      </c>
      <c r="B2025" s="84">
        <f>[1]Приход!K2025</f>
        <v>0</v>
      </c>
    </row>
    <row r="2026" spans="1:2" x14ac:dyDescent="0.3">
      <c r="A2026" s="84">
        <f>[1]Приход!J2026</f>
        <v>0</v>
      </c>
      <c r="B2026" s="84">
        <f>[1]Приход!K2026</f>
        <v>0</v>
      </c>
    </row>
    <row r="2027" spans="1:2" x14ac:dyDescent="0.3">
      <c r="A2027" s="84">
        <f>[1]Приход!J2027</f>
        <v>0</v>
      </c>
      <c r="B2027" s="84">
        <f>[1]Приход!K2027</f>
        <v>0</v>
      </c>
    </row>
    <row r="2028" spans="1:2" x14ac:dyDescent="0.3">
      <c r="A2028" s="84">
        <f>[1]Приход!J2028</f>
        <v>0</v>
      </c>
      <c r="B2028" s="84">
        <f>[1]Приход!K2028</f>
        <v>0</v>
      </c>
    </row>
    <row r="2029" spans="1:2" x14ac:dyDescent="0.3">
      <c r="A2029" s="84">
        <f>[1]Приход!J2029</f>
        <v>0</v>
      </c>
      <c r="B2029" s="84">
        <f>[1]Приход!K2029</f>
        <v>0</v>
      </c>
    </row>
    <row r="2030" spans="1:2" x14ac:dyDescent="0.3">
      <c r="A2030" s="84">
        <f>[1]Приход!J2030</f>
        <v>0</v>
      </c>
      <c r="B2030" s="84">
        <f>[1]Приход!K2030</f>
        <v>0</v>
      </c>
    </row>
    <row r="2031" spans="1:2" x14ac:dyDescent="0.3">
      <c r="A2031" s="84">
        <f>[1]Приход!J2031</f>
        <v>0</v>
      </c>
      <c r="B2031" s="84">
        <f>[1]Приход!K2031</f>
        <v>0</v>
      </c>
    </row>
    <row r="2032" spans="1:2" x14ac:dyDescent="0.3">
      <c r="A2032" s="84">
        <f>[1]Приход!J2032</f>
        <v>0</v>
      </c>
      <c r="B2032" s="84">
        <f>[1]Приход!K2032</f>
        <v>0</v>
      </c>
    </row>
    <row r="2033" spans="1:2" x14ac:dyDescent="0.3">
      <c r="A2033" s="84">
        <f>[1]Приход!J2033</f>
        <v>0</v>
      </c>
      <c r="B2033" s="84">
        <f>[1]Приход!K2033</f>
        <v>0</v>
      </c>
    </row>
    <row r="2034" spans="1:2" x14ac:dyDescent="0.3">
      <c r="A2034" s="84">
        <f>[1]Приход!J2034</f>
        <v>0</v>
      </c>
      <c r="B2034" s="84">
        <f>[1]Приход!K2034</f>
        <v>0</v>
      </c>
    </row>
    <row r="2035" spans="1:2" x14ac:dyDescent="0.3">
      <c r="A2035" s="84">
        <f>[1]Приход!J2035</f>
        <v>0</v>
      </c>
      <c r="B2035" s="84">
        <f>[1]Приход!K2035</f>
        <v>0</v>
      </c>
    </row>
    <row r="2036" spans="1:2" x14ac:dyDescent="0.3">
      <c r="A2036" s="84">
        <f>[1]Приход!J2036</f>
        <v>0</v>
      </c>
      <c r="B2036" s="84">
        <f>[1]Приход!K2036</f>
        <v>0</v>
      </c>
    </row>
    <row r="2037" spans="1:2" x14ac:dyDescent="0.3">
      <c r="A2037" s="84">
        <f>[1]Приход!J2037</f>
        <v>0</v>
      </c>
      <c r="B2037" s="84">
        <f>[1]Приход!K2037</f>
        <v>0</v>
      </c>
    </row>
    <row r="2038" spans="1:2" x14ac:dyDescent="0.3">
      <c r="A2038" s="84">
        <f>[1]Приход!J2038</f>
        <v>0</v>
      </c>
      <c r="B2038" s="84">
        <f>[1]Приход!K2038</f>
        <v>0</v>
      </c>
    </row>
    <row r="2039" spans="1:2" x14ac:dyDescent="0.3">
      <c r="A2039" s="84">
        <f>[1]Приход!J2039</f>
        <v>0</v>
      </c>
      <c r="B2039" s="84">
        <f>[1]Приход!K2039</f>
        <v>0</v>
      </c>
    </row>
    <row r="2040" spans="1:2" x14ac:dyDescent="0.3">
      <c r="A2040" s="84">
        <f>[1]Приход!J2040</f>
        <v>0</v>
      </c>
      <c r="B2040" s="84">
        <f>[1]Приход!K2040</f>
        <v>0</v>
      </c>
    </row>
    <row r="2041" spans="1:2" x14ac:dyDescent="0.3">
      <c r="A2041" s="84">
        <f>[1]Приход!J2041</f>
        <v>0</v>
      </c>
      <c r="B2041" s="84">
        <f>[1]Приход!K2041</f>
        <v>0</v>
      </c>
    </row>
    <row r="2042" spans="1:2" x14ac:dyDescent="0.3">
      <c r="A2042" s="84">
        <f>[1]Приход!J2042</f>
        <v>0</v>
      </c>
      <c r="B2042" s="84">
        <f>[1]Приход!K2042</f>
        <v>0</v>
      </c>
    </row>
    <row r="2043" spans="1:2" x14ac:dyDescent="0.3">
      <c r="A2043" s="84">
        <f>[1]Приход!J2043</f>
        <v>0</v>
      </c>
      <c r="B2043" s="84">
        <f>[1]Приход!K2043</f>
        <v>0</v>
      </c>
    </row>
    <row r="2044" spans="1:2" x14ac:dyDescent="0.3">
      <c r="A2044" s="84">
        <f>[1]Приход!J2044</f>
        <v>0</v>
      </c>
      <c r="B2044" s="84">
        <f>[1]Приход!K2044</f>
        <v>0</v>
      </c>
    </row>
    <row r="2045" spans="1:2" x14ac:dyDescent="0.3">
      <c r="A2045" s="84">
        <f>[1]Приход!J2045</f>
        <v>0</v>
      </c>
      <c r="B2045" s="84">
        <f>[1]Приход!K2045</f>
        <v>0</v>
      </c>
    </row>
    <row r="2046" spans="1:2" x14ac:dyDescent="0.3">
      <c r="A2046" s="84">
        <f>[1]Приход!J2046</f>
        <v>0</v>
      </c>
      <c r="B2046" s="84">
        <f>[1]Приход!K2046</f>
        <v>0</v>
      </c>
    </row>
    <row r="2047" spans="1:2" x14ac:dyDescent="0.3">
      <c r="A2047" s="84">
        <f>[1]Приход!J2047</f>
        <v>0</v>
      </c>
      <c r="B2047" s="84">
        <f>[1]Приход!K2047</f>
        <v>0</v>
      </c>
    </row>
    <row r="2048" spans="1:2" x14ac:dyDescent="0.3">
      <c r="A2048" s="84">
        <f>[1]Приход!J2048</f>
        <v>0</v>
      </c>
      <c r="B2048" s="84">
        <f>[1]Приход!K2048</f>
        <v>0</v>
      </c>
    </row>
    <row r="2049" spans="1:2" x14ac:dyDescent="0.3">
      <c r="A2049" s="84">
        <f>[1]Приход!J2049</f>
        <v>0</v>
      </c>
      <c r="B2049" s="84">
        <f>[1]Приход!K2049</f>
        <v>0</v>
      </c>
    </row>
    <row r="2050" spans="1:2" x14ac:dyDescent="0.3">
      <c r="A2050" s="84">
        <f>[1]Приход!J2050</f>
        <v>0</v>
      </c>
      <c r="B2050" s="84">
        <f>[1]Приход!K2050</f>
        <v>0</v>
      </c>
    </row>
    <row r="2051" spans="1:2" x14ac:dyDescent="0.3">
      <c r="A2051" s="84">
        <f>[1]Приход!J2051</f>
        <v>0</v>
      </c>
      <c r="B2051" s="84">
        <f>[1]Приход!K2051</f>
        <v>0</v>
      </c>
    </row>
    <row r="2052" spans="1:2" x14ac:dyDescent="0.3">
      <c r="A2052" s="84">
        <f>[1]Приход!J2052</f>
        <v>0</v>
      </c>
      <c r="B2052" s="84">
        <f>[1]Приход!K2052</f>
        <v>0</v>
      </c>
    </row>
    <row r="2053" spans="1:2" x14ac:dyDescent="0.3">
      <c r="A2053" s="84">
        <f>[1]Приход!J2053</f>
        <v>0</v>
      </c>
      <c r="B2053" s="84">
        <f>[1]Приход!K2053</f>
        <v>0</v>
      </c>
    </row>
    <row r="2054" spans="1:2" x14ac:dyDescent="0.3">
      <c r="A2054" s="84">
        <f>[1]Приход!J2054</f>
        <v>0</v>
      </c>
      <c r="B2054" s="84">
        <f>[1]Приход!K2054</f>
        <v>0</v>
      </c>
    </row>
    <row r="2055" spans="1:2" x14ac:dyDescent="0.3">
      <c r="A2055" s="84">
        <f>[1]Приход!J2055</f>
        <v>0</v>
      </c>
      <c r="B2055" s="84">
        <f>[1]Приход!K2055</f>
        <v>0</v>
      </c>
    </row>
    <row r="2056" spans="1:2" x14ac:dyDescent="0.3">
      <c r="A2056" s="84">
        <f>[1]Приход!J2056</f>
        <v>0</v>
      </c>
      <c r="B2056" s="84">
        <f>[1]Приход!K2056</f>
        <v>0</v>
      </c>
    </row>
    <row r="2057" spans="1:2" x14ac:dyDescent="0.3">
      <c r="A2057" s="84">
        <f>[1]Приход!J2057</f>
        <v>0</v>
      </c>
      <c r="B2057" s="84">
        <f>[1]Приход!K2057</f>
        <v>0</v>
      </c>
    </row>
    <row r="2058" spans="1:2" x14ac:dyDescent="0.3">
      <c r="A2058" s="84">
        <f>[1]Приход!J2058</f>
        <v>0</v>
      </c>
      <c r="B2058" s="84">
        <f>[1]Приход!K2058</f>
        <v>0</v>
      </c>
    </row>
    <row r="2059" spans="1:2" x14ac:dyDescent="0.3">
      <c r="A2059" s="84">
        <f>[1]Приход!J2059</f>
        <v>0</v>
      </c>
      <c r="B2059" s="84">
        <f>[1]Приход!K2059</f>
        <v>0</v>
      </c>
    </row>
    <row r="2060" spans="1:2" x14ac:dyDescent="0.3">
      <c r="A2060" s="84">
        <f>[1]Приход!J2060</f>
        <v>0</v>
      </c>
      <c r="B2060" s="84">
        <f>[1]Приход!K2060</f>
        <v>0</v>
      </c>
    </row>
    <row r="2061" spans="1:2" x14ac:dyDescent="0.3">
      <c r="A2061" s="84">
        <f>[1]Приход!J2061</f>
        <v>0</v>
      </c>
      <c r="B2061" s="84">
        <f>[1]Приход!K2061</f>
        <v>0</v>
      </c>
    </row>
    <row r="2062" spans="1:2" x14ac:dyDescent="0.3">
      <c r="A2062" s="84">
        <f>[1]Приход!J2062</f>
        <v>0</v>
      </c>
      <c r="B2062" s="84">
        <f>[1]Приход!K2062</f>
        <v>0</v>
      </c>
    </row>
    <row r="2063" spans="1:2" x14ac:dyDescent="0.3">
      <c r="A2063" s="84">
        <f>[1]Приход!J2063</f>
        <v>0</v>
      </c>
      <c r="B2063" s="84">
        <f>[1]Приход!K2063</f>
        <v>0</v>
      </c>
    </row>
    <row r="2064" spans="1:2" x14ac:dyDescent="0.3">
      <c r="A2064" s="84">
        <f>[1]Приход!J2064</f>
        <v>0</v>
      </c>
      <c r="B2064" s="84">
        <f>[1]Приход!K2064</f>
        <v>0</v>
      </c>
    </row>
    <row r="2065" spans="1:2" x14ac:dyDescent="0.3">
      <c r="A2065" s="84">
        <f>[1]Приход!J2065</f>
        <v>0</v>
      </c>
      <c r="B2065" s="84">
        <f>[1]Приход!K2065</f>
        <v>0</v>
      </c>
    </row>
    <row r="2066" spans="1:2" x14ac:dyDescent="0.3">
      <c r="A2066" s="84">
        <f>[1]Приход!J2066</f>
        <v>0</v>
      </c>
      <c r="B2066" s="84">
        <f>[1]Приход!K2066</f>
        <v>0</v>
      </c>
    </row>
    <row r="2067" spans="1:2" x14ac:dyDescent="0.3">
      <c r="A2067" s="84">
        <f>[1]Приход!J2067</f>
        <v>0</v>
      </c>
      <c r="B2067" s="84">
        <f>[1]Приход!K2067</f>
        <v>0</v>
      </c>
    </row>
    <row r="2068" spans="1:2" x14ac:dyDescent="0.3">
      <c r="A2068" s="84">
        <f>[1]Приход!J2068</f>
        <v>0</v>
      </c>
      <c r="B2068" s="84">
        <f>[1]Приход!K2068</f>
        <v>0</v>
      </c>
    </row>
    <row r="2069" spans="1:2" x14ac:dyDescent="0.3">
      <c r="A2069" s="84">
        <f>[1]Приход!J2069</f>
        <v>0</v>
      </c>
      <c r="B2069" s="84">
        <f>[1]Приход!K2069</f>
        <v>0</v>
      </c>
    </row>
    <row r="2070" spans="1:2" x14ac:dyDescent="0.3">
      <c r="A2070" s="84">
        <f>[1]Приход!J2070</f>
        <v>0</v>
      </c>
      <c r="B2070" s="84">
        <f>[1]Приход!K2070</f>
        <v>0</v>
      </c>
    </row>
    <row r="2071" spans="1:2" x14ac:dyDescent="0.3">
      <c r="A2071" s="84">
        <f>[1]Приход!J2071</f>
        <v>0</v>
      </c>
      <c r="B2071" s="84">
        <f>[1]Приход!K2071</f>
        <v>0</v>
      </c>
    </row>
    <row r="2072" spans="1:2" x14ac:dyDescent="0.3">
      <c r="A2072" s="84">
        <f>[1]Приход!J2072</f>
        <v>0</v>
      </c>
      <c r="B2072" s="84">
        <f>[1]Приход!K2072</f>
        <v>0</v>
      </c>
    </row>
    <row r="2073" spans="1:2" x14ac:dyDescent="0.3">
      <c r="A2073" s="84">
        <f>[1]Приход!J2073</f>
        <v>0</v>
      </c>
      <c r="B2073" s="84">
        <f>[1]Приход!K2073</f>
        <v>0</v>
      </c>
    </row>
    <row r="2074" spans="1:2" x14ac:dyDescent="0.3">
      <c r="A2074" s="84">
        <f>[1]Приход!J2074</f>
        <v>0</v>
      </c>
      <c r="B2074" s="84">
        <f>[1]Приход!K2074</f>
        <v>0</v>
      </c>
    </row>
    <row r="2075" spans="1:2" x14ac:dyDescent="0.3">
      <c r="A2075" s="84">
        <f>[1]Приход!J2075</f>
        <v>0</v>
      </c>
      <c r="B2075" s="84">
        <f>[1]Приход!K2075</f>
        <v>0</v>
      </c>
    </row>
    <row r="2076" spans="1:2" x14ac:dyDescent="0.3">
      <c r="A2076" s="84">
        <f>[1]Приход!J2076</f>
        <v>0</v>
      </c>
      <c r="B2076" s="84">
        <f>[1]Приход!K2076</f>
        <v>0</v>
      </c>
    </row>
    <row r="2077" spans="1:2" x14ac:dyDescent="0.3">
      <c r="A2077" s="84">
        <f>[1]Приход!J2077</f>
        <v>0</v>
      </c>
      <c r="B2077" s="84">
        <f>[1]Приход!K2077</f>
        <v>0</v>
      </c>
    </row>
    <row r="2078" spans="1:2" x14ac:dyDescent="0.3">
      <c r="A2078" s="84">
        <f>[1]Приход!J2078</f>
        <v>0</v>
      </c>
      <c r="B2078" s="84">
        <f>[1]Приход!K2078</f>
        <v>0</v>
      </c>
    </row>
    <row r="2079" spans="1:2" x14ac:dyDescent="0.3">
      <c r="A2079" s="84">
        <f>[1]Приход!J2079</f>
        <v>0</v>
      </c>
      <c r="B2079" s="84">
        <f>[1]Приход!K2079</f>
        <v>0</v>
      </c>
    </row>
    <row r="2080" spans="1:2" x14ac:dyDescent="0.3">
      <c r="A2080" s="84">
        <f>[1]Приход!J2080</f>
        <v>0</v>
      </c>
      <c r="B2080" s="84">
        <f>[1]Приход!K2080</f>
        <v>0</v>
      </c>
    </row>
    <row r="2081" spans="1:2" x14ac:dyDescent="0.3">
      <c r="A2081" s="84">
        <f>[1]Приход!J2081</f>
        <v>0</v>
      </c>
      <c r="B2081" s="84">
        <f>[1]Приход!K2081</f>
        <v>0</v>
      </c>
    </row>
    <row r="2082" spans="1:2" x14ac:dyDescent="0.3">
      <c r="A2082" s="84">
        <f>[1]Приход!J2082</f>
        <v>0</v>
      </c>
      <c r="B2082" s="84">
        <f>[1]Приход!K2082</f>
        <v>0</v>
      </c>
    </row>
    <row r="2083" spans="1:2" x14ac:dyDescent="0.3">
      <c r="A2083" s="84">
        <f>[1]Приход!J2083</f>
        <v>0</v>
      </c>
      <c r="B2083" s="84">
        <f>[1]Приход!K2083</f>
        <v>0</v>
      </c>
    </row>
    <row r="2084" spans="1:2" x14ac:dyDescent="0.3">
      <c r="A2084" s="84">
        <f>[1]Приход!J2084</f>
        <v>0</v>
      </c>
      <c r="B2084" s="84">
        <f>[1]Приход!K2084</f>
        <v>0</v>
      </c>
    </row>
    <row r="2085" spans="1:2" x14ac:dyDescent="0.3">
      <c r="A2085" s="84">
        <f>[1]Приход!J2085</f>
        <v>0</v>
      </c>
      <c r="B2085" s="84">
        <f>[1]Приход!K2085</f>
        <v>0</v>
      </c>
    </row>
    <row r="2086" spans="1:2" x14ac:dyDescent="0.3">
      <c r="A2086" s="84">
        <f>[1]Приход!J2086</f>
        <v>0</v>
      </c>
      <c r="B2086" s="84">
        <f>[1]Приход!K2086</f>
        <v>0</v>
      </c>
    </row>
    <row r="2087" spans="1:2" x14ac:dyDescent="0.3">
      <c r="A2087" s="84">
        <f>[1]Приход!J2087</f>
        <v>0</v>
      </c>
      <c r="B2087" s="84">
        <f>[1]Приход!K2087</f>
        <v>0</v>
      </c>
    </row>
    <row r="2088" spans="1:2" x14ac:dyDescent="0.3">
      <c r="A2088" s="84">
        <f>[1]Приход!J2088</f>
        <v>0</v>
      </c>
      <c r="B2088" s="84">
        <f>[1]Приход!K2088</f>
        <v>0</v>
      </c>
    </row>
    <row r="2089" spans="1:2" x14ac:dyDescent="0.3">
      <c r="A2089" s="84">
        <f>[1]Приход!J2089</f>
        <v>0</v>
      </c>
      <c r="B2089" s="84">
        <f>[1]Приход!K2089</f>
        <v>0</v>
      </c>
    </row>
    <row r="2090" spans="1:2" x14ac:dyDescent="0.3">
      <c r="A2090" s="84">
        <f>[1]Приход!J2090</f>
        <v>0</v>
      </c>
      <c r="B2090" s="84">
        <f>[1]Приход!K2090</f>
        <v>0</v>
      </c>
    </row>
    <row r="2091" spans="1:2" x14ac:dyDescent="0.3">
      <c r="A2091" s="84">
        <f>[1]Приход!J2091</f>
        <v>0</v>
      </c>
      <c r="B2091" s="84">
        <f>[1]Приход!K2091</f>
        <v>0</v>
      </c>
    </row>
    <row r="2092" spans="1:2" x14ac:dyDescent="0.3">
      <c r="A2092" s="84">
        <f>[1]Приход!J2092</f>
        <v>0</v>
      </c>
      <c r="B2092" s="84">
        <f>[1]Приход!K2092</f>
        <v>0</v>
      </c>
    </row>
    <row r="2093" spans="1:2" x14ac:dyDescent="0.3">
      <c r="A2093" s="84">
        <f>[1]Приход!J2093</f>
        <v>0</v>
      </c>
      <c r="B2093" s="84">
        <f>[1]Приход!K2093</f>
        <v>0</v>
      </c>
    </row>
    <row r="2094" spans="1:2" x14ac:dyDescent="0.3">
      <c r="A2094" s="84">
        <f>[1]Приход!J2094</f>
        <v>0</v>
      </c>
      <c r="B2094" s="84">
        <f>[1]Приход!K2094</f>
        <v>0</v>
      </c>
    </row>
    <row r="2095" spans="1:2" x14ac:dyDescent="0.3">
      <c r="A2095" s="84">
        <f>[1]Приход!J2095</f>
        <v>0</v>
      </c>
      <c r="B2095" s="84">
        <f>[1]Приход!K2095</f>
        <v>0</v>
      </c>
    </row>
    <row r="2096" spans="1:2" x14ac:dyDescent="0.3">
      <c r="A2096" s="84">
        <f>[1]Приход!J2096</f>
        <v>0</v>
      </c>
      <c r="B2096" s="84">
        <f>[1]Приход!K2096</f>
        <v>0</v>
      </c>
    </row>
    <row r="2097" spans="1:2" x14ac:dyDescent="0.3">
      <c r="A2097" s="84">
        <f>[1]Приход!J2097</f>
        <v>0</v>
      </c>
      <c r="B2097" s="84">
        <f>[1]Приход!K2097</f>
        <v>0</v>
      </c>
    </row>
    <row r="2098" spans="1:2" x14ac:dyDescent="0.3">
      <c r="A2098" s="84">
        <f>[1]Приход!J2098</f>
        <v>0</v>
      </c>
      <c r="B2098" s="84">
        <f>[1]Приход!K2098</f>
        <v>0</v>
      </c>
    </row>
    <row r="2099" spans="1:2" x14ac:dyDescent="0.3">
      <c r="A2099" s="84">
        <f>[1]Приход!J2099</f>
        <v>0</v>
      </c>
      <c r="B2099" s="84">
        <f>[1]Приход!K2099</f>
        <v>0</v>
      </c>
    </row>
    <row r="2100" spans="1:2" x14ac:dyDescent="0.3">
      <c r="A2100" s="84">
        <f>[1]Приход!J2100</f>
        <v>0</v>
      </c>
      <c r="B2100" s="84">
        <f>[1]Приход!K2100</f>
        <v>0</v>
      </c>
    </row>
    <row r="2101" spans="1:2" x14ac:dyDescent="0.3">
      <c r="A2101" s="84">
        <f>[1]Приход!J2101</f>
        <v>0</v>
      </c>
      <c r="B2101" s="84">
        <f>[1]Приход!K2101</f>
        <v>0</v>
      </c>
    </row>
    <row r="2102" spans="1:2" x14ac:dyDescent="0.3">
      <c r="A2102" s="84">
        <f>[1]Приход!J2102</f>
        <v>0</v>
      </c>
      <c r="B2102" s="84">
        <f>[1]Приход!K2102</f>
        <v>0</v>
      </c>
    </row>
    <row r="2103" spans="1:2" x14ac:dyDescent="0.3">
      <c r="A2103" s="84">
        <f>[1]Приход!J2103</f>
        <v>0</v>
      </c>
      <c r="B2103" s="84">
        <f>[1]Приход!K2103</f>
        <v>0</v>
      </c>
    </row>
    <row r="2104" spans="1:2" x14ac:dyDescent="0.3">
      <c r="A2104" s="84">
        <f>[1]Приход!J2104</f>
        <v>0</v>
      </c>
      <c r="B2104" s="84">
        <f>[1]Приход!K2104</f>
        <v>0</v>
      </c>
    </row>
    <row r="2105" spans="1:2" x14ac:dyDescent="0.3">
      <c r="A2105" s="84">
        <f>[1]Приход!J2105</f>
        <v>0</v>
      </c>
      <c r="B2105" s="84">
        <f>[1]Приход!K2105</f>
        <v>0</v>
      </c>
    </row>
    <row r="2106" spans="1:2" x14ac:dyDescent="0.3">
      <c r="A2106" s="84">
        <f>[1]Приход!J2106</f>
        <v>0</v>
      </c>
      <c r="B2106" s="84">
        <f>[1]Приход!K2106</f>
        <v>0</v>
      </c>
    </row>
    <row r="2107" spans="1:2" x14ac:dyDescent="0.3">
      <c r="A2107" s="84">
        <f>[1]Приход!J2107</f>
        <v>0</v>
      </c>
      <c r="B2107" s="84">
        <f>[1]Приход!K2107</f>
        <v>0</v>
      </c>
    </row>
    <row r="2108" spans="1:2" x14ac:dyDescent="0.3">
      <c r="A2108" s="84">
        <f>[1]Приход!J2108</f>
        <v>0</v>
      </c>
      <c r="B2108" s="84">
        <f>[1]Приход!K2108</f>
        <v>0</v>
      </c>
    </row>
    <row r="2109" spans="1:2" x14ac:dyDescent="0.3">
      <c r="A2109" s="84">
        <f>[1]Приход!J2109</f>
        <v>0</v>
      </c>
      <c r="B2109" s="84">
        <f>[1]Приход!K2109</f>
        <v>0</v>
      </c>
    </row>
    <row r="2110" spans="1:2" x14ac:dyDescent="0.3">
      <c r="A2110" s="84">
        <f>[1]Приход!J2110</f>
        <v>0</v>
      </c>
      <c r="B2110" s="84">
        <f>[1]Приход!K2110</f>
        <v>0</v>
      </c>
    </row>
    <row r="2111" spans="1:2" x14ac:dyDescent="0.3">
      <c r="A2111" s="84">
        <f>[1]Приход!J2111</f>
        <v>0</v>
      </c>
      <c r="B2111" s="84">
        <f>[1]Приход!K2111</f>
        <v>0</v>
      </c>
    </row>
    <row r="2112" spans="1:2" x14ac:dyDescent="0.3">
      <c r="A2112" s="84">
        <f>[1]Приход!J2112</f>
        <v>0</v>
      </c>
      <c r="B2112" s="84">
        <f>[1]Приход!K2112</f>
        <v>0</v>
      </c>
    </row>
    <row r="2113" spans="1:2" x14ac:dyDescent="0.3">
      <c r="A2113" s="84">
        <f>[1]Приход!J2113</f>
        <v>0</v>
      </c>
      <c r="B2113" s="84">
        <f>[1]Приход!K2113</f>
        <v>0</v>
      </c>
    </row>
    <row r="2114" spans="1:2" x14ac:dyDescent="0.3">
      <c r="A2114" s="84">
        <f>[1]Приход!J2114</f>
        <v>0</v>
      </c>
      <c r="B2114" s="84">
        <f>[1]Приход!K2114</f>
        <v>0</v>
      </c>
    </row>
    <row r="2115" spans="1:2" x14ac:dyDescent="0.3">
      <c r="A2115" s="84">
        <f>[1]Приход!J2115</f>
        <v>0</v>
      </c>
      <c r="B2115" s="84">
        <f>[1]Приход!K2115</f>
        <v>0</v>
      </c>
    </row>
    <row r="2116" spans="1:2" x14ac:dyDescent="0.3">
      <c r="A2116" s="84">
        <f>[1]Приход!J2116</f>
        <v>0</v>
      </c>
      <c r="B2116" s="84">
        <f>[1]Приход!K2116</f>
        <v>0</v>
      </c>
    </row>
    <row r="2117" spans="1:2" x14ac:dyDescent="0.3">
      <c r="A2117" s="84">
        <f>[1]Приход!J2117</f>
        <v>0</v>
      </c>
      <c r="B2117" s="84">
        <f>[1]Приход!K2117</f>
        <v>0</v>
      </c>
    </row>
    <row r="2118" spans="1:2" x14ac:dyDescent="0.3">
      <c r="A2118" s="84">
        <f>[1]Приход!J2118</f>
        <v>0</v>
      </c>
      <c r="B2118" s="84">
        <f>[1]Приход!K2118</f>
        <v>0</v>
      </c>
    </row>
    <row r="2119" spans="1:2" x14ac:dyDescent="0.3">
      <c r="A2119" s="84">
        <f>[1]Приход!J2119</f>
        <v>0</v>
      </c>
      <c r="B2119" s="84">
        <f>[1]Приход!K2119</f>
        <v>0</v>
      </c>
    </row>
    <row r="2120" spans="1:2" x14ac:dyDescent="0.3">
      <c r="A2120" s="84">
        <f>[1]Приход!J2120</f>
        <v>0</v>
      </c>
      <c r="B2120" s="84">
        <f>[1]Приход!K2120</f>
        <v>0</v>
      </c>
    </row>
    <row r="2121" spans="1:2" x14ac:dyDescent="0.3">
      <c r="A2121" s="84">
        <f>[1]Приход!J2121</f>
        <v>0</v>
      </c>
      <c r="B2121" s="84">
        <f>[1]Приход!K2121</f>
        <v>0</v>
      </c>
    </row>
    <row r="2122" spans="1:2" x14ac:dyDescent="0.3">
      <c r="A2122" s="84">
        <f>[1]Приход!J2122</f>
        <v>0</v>
      </c>
      <c r="B2122" s="84">
        <f>[1]Приход!K2122</f>
        <v>0</v>
      </c>
    </row>
    <row r="2123" spans="1:2" x14ac:dyDescent="0.3">
      <c r="A2123" s="84">
        <f>[1]Приход!J2123</f>
        <v>0</v>
      </c>
      <c r="B2123" s="84">
        <f>[1]Приход!K2123</f>
        <v>0</v>
      </c>
    </row>
    <row r="2124" spans="1:2" x14ac:dyDescent="0.3">
      <c r="A2124" s="84">
        <f>[1]Приход!J2124</f>
        <v>0</v>
      </c>
      <c r="B2124" s="84">
        <f>[1]Приход!K2124</f>
        <v>0</v>
      </c>
    </row>
    <row r="2125" spans="1:2" x14ac:dyDescent="0.3">
      <c r="A2125" s="84">
        <f>[1]Приход!J2125</f>
        <v>0</v>
      </c>
      <c r="B2125" s="84">
        <f>[1]Приход!K2125</f>
        <v>0</v>
      </c>
    </row>
    <row r="2126" spans="1:2" x14ac:dyDescent="0.3">
      <c r="A2126" s="84">
        <f>[1]Приход!J2126</f>
        <v>0</v>
      </c>
      <c r="B2126" s="84">
        <f>[1]Приход!K2126</f>
        <v>0</v>
      </c>
    </row>
    <row r="2127" spans="1:2" x14ac:dyDescent="0.3">
      <c r="A2127" s="84">
        <f>[1]Приход!J2127</f>
        <v>0</v>
      </c>
      <c r="B2127" s="84">
        <f>[1]Приход!K2127</f>
        <v>0</v>
      </c>
    </row>
    <row r="2128" spans="1:2" x14ac:dyDescent="0.3">
      <c r="A2128" s="84">
        <f>[1]Приход!J2128</f>
        <v>0</v>
      </c>
      <c r="B2128" s="84">
        <f>[1]Приход!K2128</f>
        <v>0</v>
      </c>
    </row>
    <row r="2129" spans="1:2" x14ac:dyDescent="0.3">
      <c r="A2129" s="84">
        <f>[1]Приход!J2129</f>
        <v>0</v>
      </c>
      <c r="B2129" s="84">
        <f>[1]Приход!K2129</f>
        <v>0</v>
      </c>
    </row>
    <row r="2130" spans="1:2" x14ac:dyDescent="0.3">
      <c r="A2130" s="84">
        <f>[1]Приход!J2130</f>
        <v>0</v>
      </c>
      <c r="B2130" s="84">
        <f>[1]Приход!K2130</f>
        <v>0</v>
      </c>
    </row>
    <row r="2131" spans="1:2" x14ac:dyDescent="0.3">
      <c r="A2131" s="84">
        <f>[1]Приход!J2131</f>
        <v>0</v>
      </c>
      <c r="B2131" s="84">
        <f>[1]Приход!K2131</f>
        <v>0</v>
      </c>
    </row>
    <row r="2132" spans="1:2" x14ac:dyDescent="0.3">
      <c r="A2132" s="84">
        <f>[1]Приход!J2132</f>
        <v>0</v>
      </c>
      <c r="B2132" s="84">
        <f>[1]Приход!K2132</f>
        <v>0</v>
      </c>
    </row>
    <row r="2133" spans="1:2" x14ac:dyDescent="0.3">
      <c r="A2133" s="84">
        <f>[1]Приход!J2133</f>
        <v>0</v>
      </c>
      <c r="B2133" s="84">
        <f>[1]Приход!K2133</f>
        <v>0</v>
      </c>
    </row>
    <row r="2134" spans="1:2" x14ac:dyDescent="0.3">
      <c r="A2134" s="84">
        <f>[1]Приход!J2134</f>
        <v>0</v>
      </c>
      <c r="B2134" s="84">
        <f>[1]Приход!K2134</f>
        <v>0</v>
      </c>
    </row>
    <row r="2135" spans="1:2" x14ac:dyDescent="0.3">
      <c r="A2135" s="84">
        <f>[1]Приход!J2135</f>
        <v>0</v>
      </c>
      <c r="B2135" s="84">
        <f>[1]Приход!K2135</f>
        <v>0</v>
      </c>
    </row>
    <row r="2136" spans="1:2" x14ac:dyDescent="0.3">
      <c r="A2136" s="84">
        <f>[1]Приход!J2136</f>
        <v>0</v>
      </c>
      <c r="B2136" s="84">
        <f>[1]Приход!K2136</f>
        <v>0</v>
      </c>
    </row>
    <row r="2137" spans="1:2" x14ac:dyDescent="0.3">
      <c r="A2137" s="84">
        <f>[1]Приход!J2137</f>
        <v>0</v>
      </c>
      <c r="B2137" s="84">
        <f>[1]Приход!K2137</f>
        <v>0</v>
      </c>
    </row>
    <row r="2138" spans="1:2" x14ac:dyDescent="0.3">
      <c r="A2138" s="84">
        <f>[1]Приход!J2138</f>
        <v>0</v>
      </c>
      <c r="B2138" s="84">
        <f>[1]Приход!K2138</f>
        <v>0</v>
      </c>
    </row>
    <row r="2139" spans="1:2" x14ac:dyDescent="0.3">
      <c r="A2139" s="84">
        <f>[1]Приход!J2139</f>
        <v>0</v>
      </c>
      <c r="B2139" s="84">
        <f>[1]Приход!K2139</f>
        <v>0</v>
      </c>
    </row>
    <row r="2140" spans="1:2" x14ac:dyDescent="0.3">
      <c r="A2140" s="84">
        <f>[1]Приход!J2140</f>
        <v>0</v>
      </c>
      <c r="B2140" s="84">
        <f>[1]Приход!K2140</f>
        <v>0</v>
      </c>
    </row>
    <row r="2141" spans="1:2" x14ac:dyDescent="0.3">
      <c r="A2141" s="84">
        <f>[1]Приход!J2141</f>
        <v>0</v>
      </c>
      <c r="B2141" s="84">
        <f>[1]Приход!K2141</f>
        <v>0</v>
      </c>
    </row>
    <row r="2142" spans="1:2" x14ac:dyDescent="0.3">
      <c r="A2142" s="84">
        <f>[1]Приход!J2142</f>
        <v>0</v>
      </c>
      <c r="B2142" s="84">
        <f>[1]Приход!K2142</f>
        <v>0</v>
      </c>
    </row>
    <row r="2143" spans="1:2" x14ac:dyDescent="0.3">
      <c r="A2143" s="84">
        <f>[1]Приход!J2143</f>
        <v>0</v>
      </c>
      <c r="B2143" s="84">
        <f>[1]Приход!K2143</f>
        <v>0</v>
      </c>
    </row>
    <row r="2144" spans="1:2" x14ac:dyDescent="0.3">
      <c r="A2144" s="84">
        <f>[1]Приход!J2144</f>
        <v>0</v>
      </c>
      <c r="B2144" s="84">
        <f>[1]Приход!K2144</f>
        <v>0</v>
      </c>
    </row>
    <row r="2145" spans="1:2" x14ac:dyDescent="0.3">
      <c r="A2145" s="84">
        <f>[1]Приход!J2145</f>
        <v>0</v>
      </c>
      <c r="B2145" s="84">
        <f>[1]Приход!K2145</f>
        <v>0</v>
      </c>
    </row>
    <row r="2146" spans="1:2" x14ac:dyDescent="0.3">
      <c r="A2146" s="84">
        <f>[1]Приход!J2146</f>
        <v>0</v>
      </c>
      <c r="B2146" s="84">
        <f>[1]Приход!K2146</f>
        <v>0</v>
      </c>
    </row>
    <row r="2147" spans="1:2" x14ac:dyDescent="0.3">
      <c r="A2147" s="84">
        <f>[1]Приход!J2147</f>
        <v>0</v>
      </c>
      <c r="B2147" s="84">
        <f>[1]Приход!K2147</f>
        <v>0</v>
      </c>
    </row>
    <row r="2148" spans="1:2" x14ac:dyDescent="0.3">
      <c r="A2148" s="84">
        <f>[1]Приход!J2148</f>
        <v>0</v>
      </c>
      <c r="B2148" s="84">
        <f>[1]Приход!K2148</f>
        <v>0</v>
      </c>
    </row>
    <row r="2149" spans="1:2" x14ac:dyDescent="0.3">
      <c r="A2149" s="84">
        <f>[1]Приход!J2149</f>
        <v>0</v>
      </c>
      <c r="B2149" s="84">
        <f>[1]Приход!K2149</f>
        <v>0</v>
      </c>
    </row>
    <row r="2150" spans="1:2" x14ac:dyDescent="0.3">
      <c r="A2150" s="84">
        <f>[1]Приход!J2150</f>
        <v>0</v>
      </c>
      <c r="B2150" s="84">
        <f>[1]Приход!K2150</f>
        <v>0</v>
      </c>
    </row>
    <row r="2151" spans="1:2" x14ac:dyDescent="0.3">
      <c r="A2151" s="84">
        <f>[1]Приход!J2151</f>
        <v>0</v>
      </c>
      <c r="B2151" s="84">
        <f>[1]Приход!K2151</f>
        <v>0</v>
      </c>
    </row>
    <row r="2152" spans="1:2" x14ac:dyDescent="0.3">
      <c r="A2152" s="84">
        <f>[1]Приход!J2152</f>
        <v>0</v>
      </c>
      <c r="B2152" s="84">
        <f>[1]Приход!K2152</f>
        <v>0</v>
      </c>
    </row>
    <row r="2153" spans="1:2" x14ac:dyDescent="0.3">
      <c r="A2153" s="84">
        <f>[1]Приход!J2153</f>
        <v>0</v>
      </c>
      <c r="B2153" s="84">
        <f>[1]Приход!K2153</f>
        <v>0</v>
      </c>
    </row>
    <row r="2154" spans="1:2" x14ac:dyDescent="0.3">
      <c r="A2154" s="84">
        <f>[1]Приход!J2154</f>
        <v>0</v>
      </c>
      <c r="B2154" s="84">
        <f>[1]Приход!K2154</f>
        <v>0</v>
      </c>
    </row>
    <row r="2155" spans="1:2" x14ac:dyDescent="0.3">
      <c r="A2155" s="84">
        <f>[1]Приход!J2155</f>
        <v>0</v>
      </c>
      <c r="B2155" s="84">
        <f>[1]Приход!K2155</f>
        <v>0</v>
      </c>
    </row>
    <row r="2156" spans="1:2" x14ac:dyDescent="0.3">
      <c r="A2156" s="84">
        <f>[1]Приход!J2156</f>
        <v>0</v>
      </c>
      <c r="B2156" s="84">
        <f>[1]Приход!K2156</f>
        <v>0</v>
      </c>
    </row>
    <row r="2157" spans="1:2" x14ac:dyDescent="0.3">
      <c r="A2157" s="84">
        <f>[1]Приход!J2157</f>
        <v>0</v>
      </c>
      <c r="B2157" s="84">
        <f>[1]Приход!K2157</f>
        <v>0</v>
      </c>
    </row>
    <row r="2158" spans="1:2" x14ac:dyDescent="0.3">
      <c r="A2158" s="84">
        <f>[1]Приход!J2158</f>
        <v>0</v>
      </c>
      <c r="B2158" s="84">
        <f>[1]Приход!K2158</f>
        <v>0</v>
      </c>
    </row>
    <row r="2159" spans="1:2" x14ac:dyDescent="0.3">
      <c r="A2159" s="84">
        <f>[1]Приход!J2159</f>
        <v>0</v>
      </c>
      <c r="B2159" s="84">
        <f>[1]Приход!K2159</f>
        <v>0</v>
      </c>
    </row>
    <row r="2160" spans="1:2" x14ac:dyDescent="0.3">
      <c r="A2160" s="84">
        <f>[1]Приход!J2160</f>
        <v>0</v>
      </c>
      <c r="B2160" s="84">
        <f>[1]Приход!K2160</f>
        <v>0</v>
      </c>
    </row>
    <row r="2161" spans="1:2" x14ac:dyDescent="0.3">
      <c r="A2161" s="84">
        <f>[1]Приход!J2161</f>
        <v>0</v>
      </c>
      <c r="B2161" s="84">
        <f>[1]Приход!K2161</f>
        <v>0</v>
      </c>
    </row>
    <row r="2162" spans="1:2" x14ac:dyDescent="0.3">
      <c r="A2162" s="84">
        <f>[1]Приход!J2162</f>
        <v>0</v>
      </c>
      <c r="B2162" s="84">
        <f>[1]Приход!K2162</f>
        <v>0</v>
      </c>
    </row>
    <row r="2163" spans="1:2" x14ac:dyDescent="0.3">
      <c r="A2163" s="84">
        <f>[1]Приход!J2163</f>
        <v>0</v>
      </c>
      <c r="B2163" s="84">
        <f>[1]Приход!K2163</f>
        <v>0</v>
      </c>
    </row>
    <row r="2164" spans="1:2" x14ac:dyDescent="0.3">
      <c r="A2164" s="84">
        <f>[1]Приход!J2164</f>
        <v>0</v>
      </c>
      <c r="B2164" s="84">
        <f>[1]Приход!K2164</f>
        <v>0</v>
      </c>
    </row>
    <row r="2165" spans="1:2" x14ac:dyDescent="0.3">
      <c r="A2165" s="84">
        <f>[1]Приход!J2165</f>
        <v>0</v>
      </c>
      <c r="B2165" s="84">
        <f>[1]Приход!K2165</f>
        <v>0</v>
      </c>
    </row>
    <row r="2166" spans="1:2" x14ac:dyDescent="0.3">
      <c r="A2166" s="84">
        <f>[1]Приход!J2166</f>
        <v>0</v>
      </c>
      <c r="B2166" s="84">
        <f>[1]Приход!K2166</f>
        <v>0</v>
      </c>
    </row>
    <row r="2167" spans="1:2" x14ac:dyDescent="0.3">
      <c r="A2167" s="84">
        <f>[1]Приход!J2167</f>
        <v>0</v>
      </c>
      <c r="B2167" s="84">
        <f>[1]Приход!K2167</f>
        <v>0</v>
      </c>
    </row>
    <row r="2168" spans="1:2" x14ac:dyDescent="0.3">
      <c r="A2168" s="84">
        <f>[1]Приход!J2168</f>
        <v>0</v>
      </c>
      <c r="B2168" s="84">
        <f>[1]Приход!K2168</f>
        <v>0</v>
      </c>
    </row>
    <row r="2169" spans="1:2" x14ac:dyDescent="0.3">
      <c r="A2169" s="84">
        <f>[1]Приход!J2169</f>
        <v>0</v>
      </c>
      <c r="B2169" s="84">
        <f>[1]Приход!K2169</f>
        <v>0</v>
      </c>
    </row>
    <row r="2170" spans="1:2" x14ac:dyDescent="0.3">
      <c r="A2170" s="84">
        <f>[1]Приход!J2170</f>
        <v>0</v>
      </c>
      <c r="B2170" s="84">
        <f>[1]Приход!K2170</f>
        <v>0</v>
      </c>
    </row>
    <row r="2171" spans="1:2" x14ac:dyDescent="0.3">
      <c r="A2171" s="84">
        <f>[1]Приход!J2171</f>
        <v>0</v>
      </c>
      <c r="B2171" s="84">
        <f>[1]Приход!K2171</f>
        <v>0</v>
      </c>
    </row>
    <row r="2172" spans="1:2" x14ac:dyDescent="0.3">
      <c r="A2172" s="84">
        <f>[1]Приход!J2172</f>
        <v>0</v>
      </c>
      <c r="B2172" s="84">
        <f>[1]Приход!K2172</f>
        <v>0</v>
      </c>
    </row>
    <row r="2173" spans="1:2" x14ac:dyDescent="0.3">
      <c r="A2173" s="84">
        <f>[1]Приход!J2173</f>
        <v>0</v>
      </c>
      <c r="B2173" s="84">
        <f>[1]Приход!K2173</f>
        <v>0</v>
      </c>
    </row>
    <row r="2174" spans="1:2" x14ac:dyDescent="0.3">
      <c r="A2174" s="84">
        <f>[1]Приход!J2174</f>
        <v>0</v>
      </c>
      <c r="B2174" s="84">
        <f>[1]Приход!K2174</f>
        <v>0</v>
      </c>
    </row>
    <row r="2175" spans="1:2" x14ac:dyDescent="0.3">
      <c r="A2175" s="84">
        <f>[1]Приход!J2175</f>
        <v>0</v>
      </c>
      <c r="B2175" s="84">
        <f>[1]Приход!K2175</f>
        <v>0</v>
      </c>
    </row>
    <row r="2176" spans="1:2" x14ac:dyDescent="0.3">
      <c r="A2176" s="84">
        <f>[1]Приход!J2176</f>
        <v>0</v>
      </c>
      <c r="B2176" s="84">
        <f>[1]Приход!K2176</f>
        <v>0</v>
      </c>
    </row>
    <row r="2177" spans="1:2" x14ac:dyDescent="0.3">
      <c r="A2177" s="84">
        <f>[1]Приход!J2177</f>
        <v>0</v>
      </c>
      <c r="B2177" s="84">
        <f>[1]Приход!K2177</f>
        <v>0</v>
      </c>
    </row>
    <row r="2178" spans="1:2" x14ac:dyDescent="0.3">
      <c r="A2178" s="84">
        <f>[1]Приход!J2178</f>
        <v>0</v>
      </c>
      <c r="B2178" s="84">
        <f>[1]Приход!K2178</f>
        <v>0</v>
      </c>
    </row>
    <row r="2179" spans="1:2" x14ac:dyDescent="0.3">
      <c r="A2179" s="84">
        <f>[1]Приход!J2179</f>
        <v>0</v>
      </c>
      <c r="B2179" s="84">
        <f>[1]Приход!K2179</f>
        <v>0</v>
      </c>
    </row>
    <row r="2180" spans="1:2" x14ac:dyDescent="0.3">
      <c r="A2180" s="84">
        <f>[1]Приход!J2180</f>
        <v>0</v>
      </c>
      <c r="B2180" s="84">
        <f>[1]Приход!K2180</f>
        <v>0</v>
      </c>
    </row>
    <row r="2181" spans="1:2" x14ac:dyDescent="0.3">
      <c r="A2181" s="84">
        <f>[1]Приход!J2181</f>
        <v>0</v>
      </c>
      <c r="B2181" s="84">
        <f>[1]Приход!K2181</f>
        <v>0</v>
      </c>
    </row>
    <row r="2182" spans="1:2" x14ac:dyDescent="0.3">
      <c r="A2182" s="84">
        <f>[1]Приход!J2182</f>
        <v>0</v>
      </c>
      <c r="B2182" s="84">
        <f>[1]Приход!K2182</f>
        <v>0</v>
      </c>
    </row>
    <row r="2183" spans="1:2" x14ac:dyDescent="0.3">
      <c r="A2183" s="84">
        <f>[1]Приход!J2183</f>
        <v>0</v>
      </c>
      <c r="B2183" s="84">
        <f>[1]Приход!K2183</f>
        <v>0</v>
      </c>
    </row>
    <row r="2184" spans="1:2" x14ac:dyDescent="0.3">
      <c r="A2184" s="84">
        <f>[1]Приход!J2184</f>
        <v>0</v>
      </c>
      <c r="B2184" s="84">
        <f>[1]Приход!K2184</f>
        <v>0</v>
      </c>
    </row>
    <row r="2185" spans="1:2" x14ac:dyDescent="0.3">
      <c r="A2185" s="84">
        <f>[1]Приход!J2185</f>
        <v>0</v>
      </c>
      <c r="B2185" s="84">
        <f>[1]Приход!K2185</f>
        <v>0</v>
      </c>
    </row>
    <row r="2186" spans="1:2" x14ac:dyDescent="0.3">
      <c r="A2186" s="84">
        <f>[1]Приход!J2186</f>
        <v>0</v>
      </c>
      <c r="B2186" s="84">
        <f>[1]Приход!K2186</f>
        <v>0</v>
      </c>
    </row>
    <row r="2187" spans="1:2" x14ac:dyDescent="0.3">
      <c r="A2187" s="84">
        <f>[1]Приход!J2187</f>
        <v>0</v>
      </c>
      <c r="B2187" s="84">
        <f>[1]Приход!K2187</f>
        <v>0</v>
      </c>
    </row>
    <row r="2188" spans="1:2" x14ac:dyDescent="0.3">
      <c r="A2188" s="84">
        <f>[1]Приход!J2188</f>
        <v>0</v>
      </c>
      <c r="B2188" s="84">
        <f>[1]Приход!K2188</f>
        <v>0</v>
      </c>
    </row>
    <row r="2189" spans="1:2" x14ac:dyDescent="0.3">
      <c r="A2189" s="84">
        <f>[1]Приход!J2189</f>
        <v>0</v>
      </c>
      <c r="B2189" s="84">
        <f>[1]Приход!K2189</f>
        <v>0</v>
      </c>
    </row>
    <row r="2190" spans="1:2" x14ac:dyDescent="0.3">
      <c r="A2190" s="84">
        <f>[1]Приход!J2190</f>
        <v>0</v>
      </c>
      <c r="B2190" s="84">
        <f>[1]Приход!K2190</f>
        <v>0</v>
      </c>
    </row>
    <row r="2191" spans="1:2" x14ac:dyDescent="0.3">
      <c r="A2191" s="84">
        <f>[1]Приход!J2191</f>
        <v>0</v>
      </c>
      <c r="B2191" s="84">
        <f>[1]Приход!K2191</f>
        <v>0</v>
      </c>
    </row>
    <row r="2192" spans="1:2" x14ac:dyDescent="0.3">
      <c r="A2192" s="84">
        <f>[1]Приход!J2192</f>
        <v>0</v>
      </c>
      <c r="B2192" s="84">
        <f>[1]Приход!K2192</f>
        <v>0</v>
      </c>
    </row>
    <row r="2193" spans="1:2" x14ac:dyDescent="0.3">
      <c r="A2193" s="84">
        <f>[1]Приход!J2193</f>
        <v>0</v>
      </c>
      <c r="B2193" s="84">
        <f>[1]Приход!K2193</f>
        <v>0</v>
      </c>
    </row>
    <row r="2194" spans="1:2" x14ac:dyDescent="0.3">
      <c r="A2194" s="84">
        <f>[1]Приход!J2194</f>
        <v>0</v>
      </c>
      <c r="B2194" s="84">
        <f>[1]Приход!K2194</f>
        <v>0</v>
      </c>
    </row>
    <row r="2195" spans="1:2" x14ac:dyDescent="0.3">
      <c r="A2195" s="84">
        <f>[1]Приход!J2195</f>
        <v>0</v>
      </c>
      <c r="B2195" s="84">
        <f>[1]Приход!K2195</f>
        <v>0</v>
      </c>
    </row>
    <row r="2196" spans="1:2" x14ac:dyDescent="0.3">
      <c r="A2196" s="84">
        <f>[1]Приход!J2196</f>
        <v>0</v>
      </c>
      <c r="B2196" s="84">
        <f>[1]Приход!K2196</f>
        <v>0</v>
      </c>
    </row>
    <row r="2197" spans="1:2" x14ac:dyDescent="0.3">
      <c r="A2197" s="84">
        <f>[1]Приход!J2197</f>
        <v>0</v>
      </c>
      <c r="B2197" s="84">
        <f>[1]Приход!K2197</f>
        <v>0</v>
      </c>
    </row>
    <row r="2198" spans="1:2" x14ac:dyDescent="0.3">
      <c r="A2198" s="84">
        <f>[1]Приход!J2198</f>
        <v>0</v>
      </c>
      <c r="B2198" s="84">
        <f>[1]Приход!K2198</f>
        <v>0</v>
      </c>
    </row>
    <row r="2199" spans="1:2" x14ac:dyDescent="0.3">
      <c r="A2199" s="84">
        <f>[1]Приход!J2199</f>
        <v>0</v>
      </c>
      <c r="B2199" s="84">
        <f>[1]Приход!K2199</f>
        <v>0</v>
      </c>
    </row>
    <row r="2200" spans="1:2" x14ac:dyDescent="0.3">
      <c r="A2200" s="84">
        <f>[1]Приход!J2200</f>
        <v>0</v>
      </c>
      <c r="B2200" s="84">
        <f>[1]Приход!K2200</f>
        <v>0</v>
      </c>
    </row>
    <row r="2201" spans="1:2" x14ac:dyDescent="0.3">
      <c r="A2201" s="84">
        <f>[1]Приход!J2201</f>
        <v>0</v>
      </c>
      <c r="B2201" s="84">
        <f>[1]Приход!K2201</f>
        <v>0</v>
      </c>
    </row>
    <row r="2202" spans="1:2" x14ac:dyDescent="0.3">
      <c r="A2202" s="84">
        <f>[1]Приход!J2202</f>
        <v>0</v>
      </c>
      <c r="B2202" s="84">
        <f>[1]Приход!K2202</f>
        <v>0</v>
      </c>
    </row>
    <row r="2203" spans="1:2" x14ac:dyDescent="0.3">
      <c r="A2203" s="84">
        <f>[1]Приход!J2203</f>
        <v>0</v>
      </c>
      <c r="B2203" s="84">
        <f>[1]Приход!K2203</f>
        <v>0</v>
      </c>
    </row>
    <row r="2204" spans="1:2" x14ac:dyDescent="0.3">
      <c r="A2204" s="84">
        <f>[1]Приход!J2204</f>
        <v>0</v>
      </c>
      <c r="B2204" s="84">
        <f>[1]Приход!K2204</f>
        <v>0</v>
      </c>
    </row>
    <row r="2205" spans="1:2" x14ac:dyDescent="0.3">
      <c r="A2205" s="84">
        <f>[1]Приход!J2205</f>
        <v>0</v>
      </c>
      <c r="B2205" s="84">
        <f>[1]Приход!K2205</f>
        <v>0</v>
      </c>
    </row>
    <row r="2206" spans="1:2" x14ac:dyDescent="0.3">
      <c r="A2206" s="84">
        <f>[1]Приход!J2206</f>
        <v>0</v>
      </c>
      <c r="B2206" s="84">
        <f>[1]Приход!K2206</f>
        <v>0</v>
      </c>
    </row>
    <row r="2207" spans="1:2" x14ac:dyDescent="0.3">
      <c r="A2207" s="84">
        <f>[1]Приход!J2207</f>
        <v>0</v>
      </c>
      <c r="B2207" s="84">
        <f>[1]Приход!K2207</f>
        <v>0</v>
      </c>
    </row>
    <row r="2208" spans="1:2" x14ac:dyDescent="0.3">
      <c r="A2208" s="84">
        <f>[1]Приход!J2208</f>
        <v>0</v>
      </c>
      <c r="B2208" s="84">
        <f>[1]Приход!K2208</f>
        <v>0</v>
      </c>
    </row>
    <row r="2209" spans="1:2" x14ac:dyDescent="0.3">
      <c r="A2209" s="84">
        <f>[1]Приход!J2209</f>
        <v>0</v>
      </c>
      <c r="B2209" s="84">
        <f>[1]Приход!K2209</f>
        <v>0</v>
      </c>
    </row>
    <row r="2210" spans="1:2" x14ac:dyDescent="0.3">
      <c r="A2210" s="84">
        <f>[1]Приход!J2210</f>
        <v>0</v>
      </c>
      <c r="B2210" s="84">
        <f>[1]Приход!K2210</f>
        <v>0</v>
      </c>
    </row>
    <row r="2211" spans="1:2" x14ac:dyDescent="0.3">
      <c r="A2211" s="84">
        <f>[1]Приход!J2211</f>
        <v>0</v>
      </c>
      <c r="B2211" s="84">
        <f>[1]Приход!K2211</f>
        <v>0</v>
      </c>
    </row>
    <row r="2212" spans="1:2" x14ac:dyDescent="0.3">
      <c r="A2212" s="84">
        <f>[1]Приход!J2212</f>
        <v>0</v>
      </c>
      <c r="B2212" s="84">
        <f>[1]Приход!K2212</f>
        <v>0</v>
      </c>
    </row>
    <row r="2213" spans="1:2" x14ac:dyDescent="0.3">
      <c r="A2213" s="84">
        <f>[1]Приход!J2213</f>
        <v>0</v>
      </c>
      <c r="B2213" s="84">
        <f>[1]Приход!K2213</f>
        <v>0</v>
      </c>
    </row>
    <row r="2214" spans="1:2" x14ac:dyDescent="0.3">
      <c r="A2214" s="84">
        <f>[1]Приход!J2214</f>
        <v>0</v>
      </c>
      <c r="B2214" s="84">
        <f>[1]Приход!K2214</f>
        <v>0</v>
      </c>
    </row>
    <row r="2215" spans="1:2" x14ac:dyDescent="0.3">
      <c r="A2215" s="84">
        <f>[1]Приход!J2215</f>
        <v>0</v>
      </c>
      <c r="B2215" s="84">
        <f>[1]Приход!K2215</f>
        <v>0</v>
      </c>
    </row>
    <row r="2216" spans="1:2" x14ac:dyDescent="0.3">
      <c r="A2216" s="84">
        <f>[1]Приход!J2216</f>
        <v>0</v>
      </c>
      <c r="B2216" s="84">
        <f>[1]Приход!K2216</f>
        <v>0</v>
      </c>
    </row>
    <row r="2217" spans="1:2" x14ac:dyDescent="0.3">
      <c r="A2217" s="84">
        <f>[1]Приход!J2217</f>
        <v>0</v>
      </c>
      <c r="B2217" s="84">
        <f>[1]Приход!K2217</f>
        <v>0</v>
      </c>
    </row>
    <row r="2218" spans="1:2" x14ac:dyDescent="0.3">
      <c r="A2218" s="84">
        <f>[1]Приход!J2218</f>
        <v>0</v>
      </c>
      <c r="B2218" s="84">
        <f>[1]Приход!K2218</f>
        <v>0</v>
      </c>
    </row>
    <row r="2219" spans="1:2" x14ac:dyDescent="0.3">
      <c r="A2219" s="84">
        <f>[1]Приход!J2219</f>
        <v>0</v>
      </c>
      <c r="B2219" s="84">
        <f>[1]Приход!K2219</f>
        <v>0</v>
      </c>
    </row>
    <row r="2220" spans="1:2" x14ac:dyDescent="0.3">
      <c r="A2220" s="84">
        <f>[1]Приход!J2220</f>
        <v>0</v>
      </c>
      <c r="B2220" s="84">
        <f>[1]Приход!K2220</f>
        <v>0</v>
      </c>
    </row>
    <row r="2221" spans="1:2" x14ac:dyDescent="0.3">
      <c r="A2221" s="84">
        <f>[1]Приход!J2221</f>
        <v>0</v>
      </c>
      <c r="B2221" s="84">
        <f>[1]Приход!K2221</f>
        <v>0</v>
      </c>
    </row>
    <row r="2222" spans="1:2" x14ac:dyDescent="0.3">
      <c r="A2222" s="84">
        <f>[1]Приход!J2222</f>
        <v>0</v>
      </c>
      <c r="B2222" s="84">
        <f>[1]Приход!K2222</f>
        <v>0</v>
      </c>
    </row>
    <row r="2223" spans="1:2" x14ac:dyDescent="0.3">
      <c r="A2223" s="84">
        <f>[1]Приход!J2223</f>
        <v>0</v>
      </c>
      <c r="B2223" s="84">
        <f>[1]Приход!K2223</f>
        <v>0</v>
      </c>
    </row>
    <row r="2224" spans="1:2" x14ac:dyDescent="0.3">
      <c r="A2224" s="84">
        <f>[1]Приход!J2224</f>
        <v>0</v>
      </c>
      <c r="B2224" s="84">
        <f>[1]Приход!K2224</f>
        <v>0</v>
      </c>
    </row>
    <row r="2225" spans="1:2" x14ac:dyDescent="0.3">
      <c r="A2225" s="84">
        <f>[1]Приход!J2225</f>
        <v>0</v>
      </c>
      <c r="B2225" s="84">
        <f>[1]Приход!K2225</f>
        <v>0</v>
      </c>
    </row>
    <row r="2226" spans="1:2" x14ac:dyDescent="0.3">
      <c r="A2226" s="84">
        <f>[1]Приход!J2226</f>
        <v>0</v>
      </c>
      <c r="B2226" s="84">
        <f>[1]Приход!K2226</f>
        <v>0</v>
      </c>
    </row>
    <row r="2227" spans="1:2" x14ac:dyDescent="0.3">
      <c r="A2227" s="84">
        <f>[1]Приход!J2227</f>
        <v>0</v>
      </c>
      <c r="B2227" s="84">
        <f>[1]Приход!K2227</f>
        <v>0</v>
      </c>
    </row>
    <row r="2228" spans="1:2" x14ac:dyDescent="0.3">
      <c r="A2228" s="84">
        <f>[1]Приход!J2228</f>
        <v>0</v>
      </c>
      <c r="B2228" s="84">
        <f>[1]Приход!K2228</f>
        <v>0</v>
      </c>
    </row>
    <row r="2229" spans="1:2" x14ac:dyDescent="0.3">
      <c r="A2229" s="84">
        <f>[1]Приход!J2229</f>
        <v>0</v>
      </c>
      <c r="B2229" s="84">
        <f>[1]Приход!K2229</f>
        <v>0</v>
      </c>
    </row>
    <row r="2230" spans="1:2" x14ac:dyDescent="0.3">
      <c r="A2230" s="84">
        <f>[1]Приход!J2230</f>
        <v>0</v>
      </c>
      <c r="B2230" s="84">
        <f>[1]Приход!K2230</f>
        <v>0</v>
      </c>
    </row>
    <row r="2231" spans="1:2" x14ac:dyDescent="0.3">
      <c r="A2231" s="84">
        <f>[1]Приход!J2231</f>
        <v>0</v>
      </c>
      <c r="B2231" s="84">
        <f>[1]Приход!K2231</f>
        <v>0</v>
      </c>
    </row>
    <row r="2232" spans="1:2" x14ac:dyDescent="0.3">
      <c r="A2232" s="84">
        <f>[1]Приход!J2232</f>
        <v>0</v>
      </c>
      <c r="B2232" s="84">
        <f>[1]Приход!K2232</f>
        <v>0</v>
      </c>
    </row>
    <row r="2233" spans="1:2" x14ac:dyDescent="0.3">
      <c r="A2233" s="84">
        <f>[1]Приход!J2233</f>
        <v>0</v>
      </c>
      <c r="B2233" s="84">
        <f>[1]Приход!K2233</f>
        <v>0</v>
      </c>
    </row>
    <row r="2234" spans="1:2" x14ac:dyDescent="0.3">
      <c r="A2234" s="84">
        <f>[1]Приход!J2234</f>
        <v>0</v>
      </c>
      <c r="B2234" s="84">
        <f>[1]Приход!K2234</f>
        <v>0</v>
      </c>
    </row>
    <row r="2235" spans="1:2" x14ac:dyDescent="0.3">
      <c r="A2235" s="84">
        <f>[1]Приход!J2235</f>
        <v>0</v>
      </c>
      <c r="B2235" s="84">
        <f>[1]Приход!K2235</f>
        <v>0</v>
      </c>
    </row>
    <row r="2236" spans="1:2" x14ac:dyDescent="0.3">
      <c r="A2236" s="84">
        <f>[1]Приход!J2236</f>
        <v>0</v>
      </c>
      <c r="B2236" s="84">
        <f>[1]Приход!K2236</f>
        <v>0</v>
      </c>
    </row>
    <row r="2237" spans="1:2" x14ac:dyDescent="0.3">
      <c r="A2237" s="84">
        <f>[1]Приход!J2237</f>
        <v>0</v>
      </c>
      <c r="B2237" s="84">
        <f>[1]Приход!K2237</f>
        <v>0</v>
      </c>
    </row>
    <row r="2238" spans="1:2" x14ac:dyDescent="0.3">
      <c r="A2238" s="84">
        <f>[1]Приход!J2238</f>
        <v>0</v>
      </c>
      <c r="B2238" s="84">
        <f>[1]Приход!K2238</f>
        <v>0</v>
      </c>
    </row>
    <row r="2239" spans="1:2" x14ac:dyDescent="0.3">
      <c r="A2239" s="84">
        <f>[1]Приход!J2239</f>
        <v>0</v>
      </c>
      <c r="B2239" s="84">
        <f>[1]Приход!K2239</f>
        <v>0</v>
      </c>
    </row>
    <row r="2240" spans="1:2" x14ac:dyDescent="0.3">
      <c r="A2240" s="84">
        <f>[1]Приход!J2240</f>
        <v>0</v>
      </c>
      <c r="B2240" s="84">
        <f>[1]Приход!K2240</f>
        <v>0</v>
      </c>
    </row>
    <row r="2241" spans="1:2" x14ac:dyDescent="0.3">
      <c r="A2241" s="84">
        <f>[1]Приход!J2241</f>
        <v>0</v>
      </c>
      <c r="B2241" s="84">
        <f>[1]Приход!K2241</f>
        <v>0</v>
      </c>
    </row>
    <row r="2242" spans="1:2" x14ac:dyDescent="0.3">
      <c r="A2242" s="84">
        <f>[1]Приход!J2242</f>
        <v>0</v>
      </c>
      <c r="B2242" s="84">
        <f>[1]Приход!K2242</f>
        <v>0</v>
      </c>
    </row>
    <row r="2243" spans="1:2" x14ac:dyDescent="0.3">
      <c r="A2243" s="84">
        <f>[1]Приход!J2243</f>
        <v>0</v>
      </c>
      <c r="B2243" s="84">
        <f>[1]Приход!K2243</f>
        <v>0</v>
      </c>
    </row>
    <row r="2244" spans="1:2" x14ac:dyDescent="0.3">
      <c r="A2244" s="84">
        <f>[1]Приход!J2244</f>
        <v>0</v>
      </c>
      <c r="B2244" s="84">
        <f>[1]Приход!K2244</f>
        <v>0</v>
      </c>
    </row>
    <row r="2245" spans="1:2" x14ac:dyDescent="0.3">
      <c r="A2245" s="84">
        <f>[1]Приход!J2245</f>
        <v>0</v>
      </c>
      <c r="B2245" s="84">
        <f>[1]Приход!K2245</f>
        <v>0</v>
      </c>
    </row>
    <row r="2246" spans="1:2" x14ac:dyDescent="0.3">
      <c r="A2246" s="84">
        <f>[1]Приход!J2246</f>
        <v>0</v>
      </c>
      <c r="B2246" s="84">
        <f>[1]Приход!K2246</f>
        <v>0</v>
      </c>
    </row>
    <row r="2247" spans="1:2" x14ac:dyDescent="0.3">
      <c r="A2247" s="84">
        <f>[1]Приход!J2247</f>
        <v>0</v>
      </c>
      <c r="B2247" s="84">
        <f>[1]Приход!K2247</f>
        <v>0</v>
      </c>
    </row>
    <row r="2248" spans="1:2" x14ac:dyDescent="0.3">
      <c r="A2248" s="84">
        <f>[1]Приход!J2248</f>
        <v>0</v>
      </c>
      <c r="B2248" s="84">
        <f>[1]Приход!K2248</f>
        <v>0</v>
      </c>
    </row>
    <row r="2249" spans="1:2" x14ac:dyDescent="0.3">
      <c r="A2249" s="84">
        <f>[1]Приход!J2249</f>
        <v>0</v>
      </c>
      <c r="B2249" s="84">
        <f>[1]Приход!K2249</f>
        <v>0</v>
      </c>
    </row>
    <row r="2250" spans="1:2" x14ac:dyDescent="0.3">
      <c r="A2250" s="84">
        <f>[1]Приход!J2250</f>
        <v>0</v>
      </c>
      <c r="B2250" s="84">
        <f>[1]Приход!K2250</f>
        <v>0</v>
      </c>
    </row>
    <row r="2251" spans="1:2" x14ac:dyDescent="0.3">
      <c r="A2251" s="84">
        <f>[1]Приход!J2251</f>
        <v>0</v>
      </c>
      <c r="B2251" s="84">
        <f>[1]Приход!K2251</f>
        <v>0</v>
      </c>
    </row>
    <row r="2252" spans="1:2" x14ac:dyDescent="0.3">
      <c r="A2252" s="84">
        <f>[1]Приход!J2252</f>
        <v>0</v>
      </c>
      <c r="B2252" s="84">
        <f>[1]Приход!K2252</f>
        <v>0</v>
      </c>
    </row>
    <row r="2253" spans="1:2" x14ac:dyDescent="0.3">
      <c r="A2253" s="84">
        <f>[1]Приход!J2253</f>
        <v>0</v>
      </c>
      <c r="B2253" s="84">
        <f>[1]Приход!K2253</f>
        <v>0</v>
      </c>
    </row>
    <row r="2254" spans="1:2" x14ac:dyDescent="0.3">
      <c r="A2254" s="84">
        <f>[1]Приход!J2254</f>
        <v>0</v>
      </c>
      <c r="B2254" s="84">
        <f>[1]Приход!K2254</f>
        <v>0</v>
      </c>
    </row>
    <row r="2255" spans="1:2" x14ac:dyDescent="0.3">
      <c r="A2255" s="84">
        <f>[1]Приход!J2255</f>
        <v>0</v>
      </c>
      <c r="B2255" s="84">
        <f>[1]Приход!K2255</f>
        <v>0</v>
      </c>
    </row>
    <row r="2256" spans="1:2" x14ac:dyDescent="0.3">
      <c r="A2256" s="84">
        <f>[1]Приход!J2256</f>
        <v>0</v>
      </c>
      <c r="B2256" s="84">
        <f>[1]Приход!K2256</f>
        <v>0</v>
      </c>
    </row>
    <row r="2257" spans="1:2" x14ac:dyDescent="0.3">
      <c r="A2257" s="84">
        <f>[1]Приход!J2257</f>
        <v>0</v>
      </c>
      <c r="B2257" s="84">
        <f>[1]Приход!K2257</f>
        <v>0</v>
      </c>
    </row>
    <row r="2258" spans="1:2" x14ac:dyDescent="0.3">
      <c r="A2258" s="84">
        <f>[1]Приход!J2258</f>
        <v>0</v>
      </c>
      <c r="B2258" s="84">
        <f>[1]Приход!K2258</f>
        <v>0</v>
      </c>
    </row>
    <row r="2259" spans="1:2" x14ac:dyDescent="0.3">
      <c r="A2259" s="84">
        <f>[1]Приход!J2259</f>
        <v>0</v>
      </c>
      <c r="B2259" s="84">
        <f>[1]Приход!K2259</f>
        <v>0</v>
      </c>
    </row>
    <row r="2260" spans="1:2" x14ac:dyDescent="0.3">
      <c r="A2260" s="84">
        <f>[1]Приход!J2260</f>
        <v>0</v>
      </c>
      <c r="B2260" s="84">
        <f>[1]Приход!K2260</f>
        <v>0</v>
      </c>
    </row>
    <row r="2261" spans="1:2" x14ac:dyDescent="0.3">
      <c r="A2261" s="84">
        <f>[1]Приход!J2261</f>
        <v>0</v>
      </c>
      <c r="B2261" s="84">
        <f>[1]Приход!K2261</f>
        <v>0</v>
      </c>
    </row>
    <row r="2262" spans="1:2" x14ac:dyDescent="0.3">
      <c r="A2262" s="84">
        <f>[1]Приход!J2262</f>
        <v>0</v>
      </c>
      <c r="B2262" s="84">
        <f>[1]Приход!K2262</f>
        <v>0</v>
      </c>
    </row>
    <row r="2263" spans="1:2" x14ac:dyDescent="0.3">
      <c r="A2263" s="84">
        <f>[1]Приход!J2263</f>
        <v>0</v>
      </c>
      <c r="B2263" s="84">
        <f>[1]Приход!K2263</f>
        <v>0</v>
      </c>
    </row>
    <row r="2264" spans="1:2" x14ac:dyDescent="0.3">
      <c r="A2264" s="84">
        <f>[1]Приход!J2264</f>
        <v>0</v>
      </c>
      <c r="B2264" s="84">
        <f>[1]Приход!K2264</f>
        <v>0</v>
      </c>
    </row>
    <row r="2265" spans="1:2" x14ac:dyDescent="0.3">
      <c r="A2265" s="84">
        <f>[1]Приход!J2265</f>
        <v>0</v>
      </c>
      <c r="B2265" s="84">
        <f>[1]Приход!K2265</f>
        <v>0</v>
      </c>
    </row>
    <row r="2266" spans="1:2" x14ac:dyDescent="0.3">
      <c r="A2266" s="84">
        <f>[1]Приход!J2266</f>
        <v>0</v>
      </c>
      <c r="B2266" s="84">
        <f>[1]Приход!K2266</f>
        <v>0</v>
      </c>
    </row>
    <row r="2267" spans="1:2" x14ac:dyDescent="0.3">
      <c r="A2267" s="84">
        <f>[1]Приход!J2267</f>
        <v>0</v>
      </c>
      <c r="B2267" s="84">
        <f>[1]Приход!K2267</f>
        <v>0</v>
      </c>
    </row>
    <row r="2268" spans="1:2" x14ac:dyDescent="0.3">
      <c r="A2268" s="84">
        <f>[1]Приход!J2268</f>
        <v>0</v>
      </c>
      <c r="B2268" s="84">
        <f>[1]Приход!K2268</f>
        <v>0</v>
      </c>
    </row>
    <row r="2269" spans="1:2" x14ac:dyDescent="0.3">
      <c r="A2269" s="84">
        <f>[1]Приход!J2269</f>
        <v>0</v>
      </c>
      <c r="B2269" s="84">
        <f>[1]Приход!K2269</f>
        <v>0</v>
      </c>
    </row>
    <row r="2270" spans="1:2" x14ac:dyDescent="0.3">
      <c r="A2270" s="84">
        <f>[1]Приход!J2270</f>
        <v>0</v>
      </c>
      <c r="B2270" s="84">
        <f>[1]Приход!K2270</f>
        <v>0</v>
      </c>
    </row>
    <row r="2271" spans="1:2" x14ac:dyDescent="0.3">
      <c r="A2271" s="84">
        <f>[1]Приход!J2271</f>
        <v>0</v>
      </c>
      <c r="B2271" s="84">
        <f>[1]Приход!K2271</f>
        <v>0</v>
      </c>
    </row>
    <row r="2272" spans="1:2" x14ac:dyDescent="0.3">
      <c r="A2272" s="84">
        <f>[1]Приход!J2272</f>
        <v>0</v>
      </c>
      <c r="B2272" s="84">
        <f>[1]Приход!K2272</f>
        <v>0</v>
      </c>
    </row>
    <row r="2273" spans="1:2" x14ac:dyDescent="0.3">
      <c r="A2273" s="84">
        <f>[1]Приход!J2273</f>
        <v>0</v>
      </c>
      <c r="B2273" s="84">
        <f>[1]Приход!K2273</f>
        <v>0</v>
      </c>
    </row>
    <row r="2274" spans="1:2" x14ac:dyDescent="0.3">
      <c r="A2274" s="84">
        <f>[1]Приход!J2274</f>
        <v>0</v>
      </c>
      <c r="B2274" s="84">
        <f>[1]Приход!K2274</f>
        <v>0</v>
      </c>
    </row>
    <row r="2275" spans="1:2" x14ac:dyDescent="0.3">
      <c r="A2275" s="84">
        <f>[1]Приход!J2275</f>
        <v>0</v>
      </c>
      <c r="B2275" s="84">
        <f>[1]Приход!K2275</f>
        <v>0</v>
      </c>
    </row>
    <row r="2276" spans="1:2" x14ac:dyDescent="0.3">
      <c r="A2276" s="84">
        <f>[1]Приход!J2276</f>
        <v>0</v>
      </c>
      <c r="B2276" s="84">
        <f>[1]Приход!K2276</f>
        <v>0</v>
      </c>
    </row>
    <row r="2277" spans="1:2" x14ac:dyDescent="0.3">
      <c r="A2277" s="84">
        <f>[1]Приход!J2277</f>
        <v>0</v>
      </c>
      <c r="B2277" s="84">
        <f>[1]Приход!K2277</f>
        <v>0</v>
      </c>
    </row>
    <row r="2278" spans="1:2" x14ac:dyDescent="0.3">
      <c r="A2278" s="84">
        <f>[1]Приход!J2278</f>
        <v>0</v>
      </c>
      <c r="B2278" s="84">
        <f>[1]Приход!K2278</f>
        <v>0</v>
      </c>
    </row>
    <row r="2279" spans="1:2" x14ac:dyDescent="0.3">
      <c r="A2279" s="84">
        <f>[1]Приход!J2279</f>
        <v>0</v>
      </c>
      <c r="B2279" s="84">
        <f>[1]Приход!K2279</f>
        <v>0</v>
      </c>
    </row>
    <row r="2280" spans="1:2" x14ac:dyDescent="0.3">
      <c r="A2280" s="84">
        <f>[1]Приход!J2280</f>
        <v>0</v>
      </c>
      <c r="B2280" s="84">
        <f>[1]Приход!K2280</f>
        <v>0</v>
      </c>
    </row>
    <row r="2281" spans="1:2" x14ac:dyDescent="0.3">
      <c r="A2281" s="84">
        <f>[1]Приход!J2281</f>
        <v>0</v>
      </c>
      <c r="B2281" s="84">
        <f>[1]Приход!K2281</f>
        <v>0</v>
      </c>
    </row>
    <row r="2282" spans="1:2" x14ac:dyDescent="0.3">
      <c r="A2282" s="84">
        <f>[1]Приход!J2282</f>
        <v>0</v>
      </c>
      <c r="B2282" s="84">
        <f>[1]Приход!K2282</f>
        <v>0</v>
      </c>
    </row>
    <row r="2283" spans="1:2" x14ac:dyDescent="0.3">
      <c r="A2283" s="84">
        <f>[1]Приход!J2283</f>
        <v>0</v>
      </c>
      <c r="B2283" s="84">
        <f>[1]Приход!K2283</f>
        <v>0</v>
      </c>
    </row>
    <row r="2284" spans="1:2" x14ac:dyDescent="0.3">
      <c r="A2284" s="84">
        <f>[1]Приход!J2284</f>
        <v>0</v>
      </c>
      <c r="B2284" s="84">
        <f>[1]Приход!K2284</f>
        <v>0</v>
      </c>
    </row>
    <row r="2285" spans="1:2" x14ac:dyDescent="0.3">
      <c r="A2285" s="84">
        <f>[1]Приход!J2285</f>
        <v>0</v>
      </c>
      <c r="B2285" s="84">
        <f>[1]Приход!K2285</f>
        <v>0</v>
      </c>
    </row>
    <row r="2286" spans="1:2" x14ac:dyDescent="0.3">
      <c r="A2286" s="84">
        <f>[1]Приход!J2286</f>
        <v>0</v>
      </c>
      <c r="B2286" s="84">
        <f>[1]Приход!K2286</f>
        <v>0</v>
      </c>
    </row>
    <row r="2287" spans="1:2" x14ac:dyDescent="0.3">
      <c r="A2287" s="84">
        <f>[1]Приход!J2287</f>
        <v>0</v>
      </c>
      <c r="B2287" s="84">
        <f>[1]Приход!K2287</f>
        <v>0</v>
      </c>
    </row>
    <row r="2288" spans="1:2" x14ac:dyDescent="0.3">
      <c r="A2288" s="84">
        <f>[1]Приход!J2288</f>
        <v>0</v>
      </c>
      <c r="B2288" s="84">
        <f>[1]Приход!K2288</f>
        <v>0</v>
      </c>
    </row>
    <row r="2289" spans="1:2" x14ac:dyDescent="0.3">
      <c r="A2289" s="84">
        <f>[1]Приход!J2289</f>
        <v>0</v>
      </c>
      <c r="B2289" s="84">
        <f>[1]Приход!K2289</f>
        <v>0</v>
      </c>
    </row>
    <row r="2290" spans="1:2" x14ac:dyDescent="0.3">
      <c r="A2290" s="84">
        <f>[1]Приход!J2290</f>
        <v>0</v>
      </c>
      <c r="B2290" s="84">
        <f>[1]Приход!K2290</f>
        <v>0</v>
      </c>
    </row>
    <row r="2291" spans="1:2" x14ac:dyDescent="0.3">
      <c r="A2291" s="84">
        <f>[1]Приход!J2291</f>
        <v>0</v>
      </c>
      <c r="B2291" s="84">
        <f>[1]Приход!K2291</f>
        <v>0</v>
      </c>
    </row>
    <row r="2292" spans="1:2" x14ac:dyDescent="0.3">
      <c r="A2292" s="84">
        <f>[1]Приход!J2292</f>
        <v>0</v>
      </c>
      <c r="B2292" s="84">
        <f>[1]Приход!K2292</f>
        <v>0</v>
      </c>
    </row>
    <row r="2293" spans="1:2" x14ac:dyDescent="0.3">
      <c r="A2293" s="84">
        <f>[1]Приход!J2293</f>
        <v>0</v>
      </c>
      <c r="B2293" s="84">
        <f>[1]Приход!K2293</f>
        <v>0</v>
      </c>
    </row>
    <row r="2294" spans="1:2" x14ac:dyDescent="0.3">
      <c r="A2294" s="84">
        <f>[1]Приход!J2294</f>
        <v>0</v>
      </c>
      <c r="B2294" s="84">
        <f>[1]Приход!K2294</f>
        <v>0</v>
      </c>
    </row>
    <row r="2295" spans="1:2" x14ac:dyDescent="0.3">
      <c r="A2295" s="84">
        <f>[1]Приход!J2295</f>
        <v>0</v>
      </c>
      <c r="B2295" s="84">
        <f>[1]Приход!K2295</f>
        <v>0</v>
      </c>
    </row>
    <row r="2296" spans="1:2" x14ac:dyDescent="0.3">
      <c r="A2296" s="84">
        <f>[1]Приход!J2296</f>
        <v>0</v>
      </c>
      <c r="B2296" s="84">
        <f>[1]Приход!K2296</f>
        <v>0</v>
      </c>
    </row>
    <row r="2297" spans="1:2" x14ac:dyDescent="0.3">
      <c r="A2297" s="84">
        <f>[1]Приход!J2297</f>
        <v>0</v>
      </c>
      <c r="B2297" s="84">
        <f>[1]Приход!K2297</f>
        <v>0</v>
      </c>
    </row>
    <row r="2298" spans="1:2" x14ac:dyDescent="0.3">
      <c r="A2298" s="84">
        <f>[1]Приход!J2298</f>
        <v>0</v>
      </c>
      <c r="B2298" s="84">
        <f>[1]Приход!K2298</f>
        <v>0</v>
      </c>
    </row>
    <row r="2299" spans="1:2" x14ac:dyDescent="0.3">
      <c r="A2299" s="84">
        <f>[1]Приход!J2299</f>
        <v>0</v>
      </c>
      <c r="B2299" s="84">
        <f>[1]Приход!K2299</f>
        <v>0</v>
      </c>
    </row>
    <row r="2300" spans="1:2" x14ac:dyDescent="0.3">
      <c r="A2300" s="84">
        <f>[1]Приход!J2300</f>
        <v>0</v>
      </c>
      <c r="B2300" s="84">
        <f>[1]Приход!K2300</f>
        <v>0</v>
      </c>
    </row>
    <row r="2301" spans="1:2" x14ac:dyDescent="0.3">
      <c r="A2301" s="84">
        <f>[1]Приход!J2301</f>
        <v>0</v>
      </c>
      <c r="B2301" s="84">
        <f>[1]Приход!K2301</f>
        <v>0</v>
      </c>
    </row>
    <row r="2302" spans="1:2" x14ac:dyDescent="0.3">
      <c r="A2302" s="84">
        <f>[1]Приход!J2302</f>
        <v>0</v>
      </c>
      <c r="B2302" s="84">
        <f>[1]Приход!K2302</f>
        <v>0</v>
      </c>
    </row>
    <row r="2303" spans="1:2" x14ac:dyDescent="0.3">
      <c r="A2303" s="84">
        <f>[1]Приход!J2303</f>
        <v>0</v>
      </c>
      <c r="B2303" s="84">
        <f>[1]Приход!K2303</f>
        <v>0</v>
      </c>
    </row>
    <row r="2304" spans="1:2" x14ac:dyDescent="0.3">
      <c r="A2304" s="84">
        <f>[1]Приход!J2304</f>
        <v>0</v>
      </c>
      <c r="B2304" s="84">
        <f>[1]Приход!K2304</f>
        <v>0</v>
      </c>
    </row>
    <row r="2305" spans="1:2" x14ac:dyDescent="0.3">
      <c r="A2305" s="84">
        <f>[1]Приход!J2305</f>
        <v>0</v>
      </c>
      <c r="B2305" s="84">
        <f>[1]Приход!K2305</f>
        <v>0</v>
      </c>
    </row>
    <row r="2306" spans="1:2" x14ac:dyDescent="0.3">
      <c r="A2306" s="84">
        <f>[1]Приход!J2306</f>
        <v>0</v>
      </c>
      <c r="B2306" s="84">
        <f>[1]Приход!K2306</f>
        <v>0</v>
      </c>
    </row>
    <row r="2307" spans="1:2" x14ac:dyDescent="0.3">
      <c r="A2307" s="84">
        <f>[1]Приход!J2307</f>
        <v>0</v>
      </c>
      <c r="B2307" s="84">
        <f>[1]Приход!K2307</f>
        <v>0</v>
      </c>
    </row>
    <row r="2308" spans="1:2" x14ac:dyDescent="0.3">
      <c r="A2308" s="84">
        <f>[1]Приход!J2308</f>
        <v>0</v>
      </c>
      <c r="B2308" s="84">
        <f>[1]Приход!K2308</f>
        <v>0</v>
      </c>
    </row>
    <row r="2309" spans="1:2" x14ac:dyDescent="0.3">
      <c r="A2309" s="84">
        <f>[1]Приход!J2309</f>
        <v>0</v>
      </c>
      <c r="B2309" s="84">
        <f>[1]Приход!K2309</f>
        <v>0</v>
      </c>
    </row>
    <row r="2310" spans="1:2" x14ac:dyDescent="0.3">
      <c r="A2310" s="84">
        <f>[1]Приход!J2310</f>
        <v>0</v>
      </c>
      <c r="B2310" s="84">
        <f>[1]Приход!K2310</f>
        <v>0</v>
      </c>
    </row>
    <row r="2311" spans="1:2" x14ac:dyDescent="0.3">
      <c r="A2311" s="84">
        <f>[1]Приход!J2311</f>
        <v>0</v>
      </c>
      <c r="B2311" s="84">
        <f>[1]Приход!K2311</f>
        <v>0</v>
      </c>
    </row>
    <row r="2312" spans="1:2" x14ac:dyDescent="0.3">
      <c r="A2312" s="84">
        <f>[1]Приход!J2312</f>
        <v>0</v>
      </c>
      <c r="B2312" s="84">
        <f>[1]Приход!K2312</f>
        <v>0</v>
      </c>
    </row>
    <row r="2313" spans="1:2" x14ac:dyDescent="0.3">
      <c r="A2313" s="84">
        <f>[1]Приход!J2313</f>
        <v>0</v>
      </c>
      <c r="B2313" s="84">
        <f>[1]Приход!K2313</f>
        <v>0</v>
      </c>
    </row>
    <row r="2314" spans="1:2" x14ac:dyDescent="0.3">
      <c r="A2314" s="84">
        <f>[1]Приход!J2314</f>
        <v>0</v>
      </c>
      <c r="B2314" s="84">
        <f>[1]Приход!K2314</f>
        <v>0</v>
      </c>
    </row>
    <row r="2315" spans="1:2" x14ac:dyDescent="0.3">
      <c r="A2315" s="84">
        <f>[1]Приход!J2315</f>
        <v>0</v>
      </c>
      <c r="B2315" s="84">
        <f>[1]Приход!K2315</f>
        <v>0</v>
      </c>
    </row>
    <row r="2316" spans="1:2" x14ac:dyDescent="0.3">
      <c r="A2316" s="84">
        <f>[1]Приход!J2316</f>
        <v>0</v>
      </c>
      <c r="B2316" s="84">
        <f>[1]Приход!K2316</f>
        <v>0</v>
      </c>
    </row>
    <row r="2317" spans="1:2" x14ac:dyDescent="0.3">
      <c r="A2317" s="84">
        <f>[1]Приход!J2317</f>
        <v>0</v>
      </c>
      <c r="B2317" s="84">
        <f>[1]Приход!K2317</f>
        <v>0</v>
      </c>
    </row>
    <row r="2318" spans="1:2" x14ac:dyDescent="0.3">
      <c r="A2318" s="84">
        <f>[1]Приход!J2318</f>
        <v>0</v>
      </c>
      <c r="B2318" s="84">
        <f>[1]Приход!K2318</f>
        <v>0</v>
      </c>
    </row>
    <row r="2319" spans="1:2" x14ac:dyDescent="0.3">
      <c r="A2319" s="84">
        <f>[1]Приход!J2319</f>
        <v>0</v>
      </c>
      <c r="B2319" s="84">
        <f>[1]Приход!K2319</f>
        <v>0</v>
      </c>
    </row>
    <row r="2320" spans="1:2" x14ac:dyDescent="0.3">
      <c r="A2320" s="84">
        <f>[1]Приход!J2320</f>
        <v>0</v>
      </c>
      <c r="B2320" s="84">
        <f>[1]Приход!K2320</f>
        <v>0</v>
      </c>
    </row>
    <row r="2321" spans="1:2" x14ac:dyDescent="0.3">
      <c r="A2321" s="84">
        <f>[1]Приход!J2321</f>
        <v>0</v>
      </c>
      <c r="B2321" s="84">
        <f>[1]Приход!K2321</f>
        <v>0</v>
      </c>
    </row>
    <row r="2322" spans="1:2" x14ac:dyDescent="0.3">
      <c r="A2322" s="84">
        <f>[1]Приход!J2322</f>
        <v>0</v>
      </c>
      <c r="B2322" s="84">
        <f>[1]Приход!K2322</f>
        <v>0</v>
      </c>
    </row>
    <row r="2323" spans="1:2" x14ac:dyDescent="0.3">
      <c r="A2323" s="84">
        <f>[1]Приход!J2323</f>
        <v>0</v>
      </c>
      <c r="B2323" s="84">
        <f>[1]Приход!K2323</f>
        <v>0</v>
      </c>
    </row>
    <row r="2324" spans="1:2" x14ac:dyDescent="0.3">
      <c r="A2324" s="84">
        <f>[1]Приход!J2324</f>
        <v>0</v>
      </c>
      <c r="B2324" s="84">
        <f>[1]Приход!K2324</f>
        <v>0</v>
      </c>
    </row>
    <row r="2325" spans="1:2" x14ac:dyDescent="0.3">
      <c r="A2325" s="84">
        <f>[1]Приход!J2325</f>
        <v>0</v>
      </c>
      <c r="B2325" s="84">
        <f>[1]Приход!K2325</f>
        <v>0</v>
      </c>
    </row>
    <row r="2326" spans="1:2" x14ac:dyDescent="0.3">
      <c r="A2326" s="84">
        <f>[1]Приход!J2326</f>
        <v>0</v>
      </c>
      <c r="B2326" s="84">
        <f>[1]Приход!K2326</f>
        <v>0</v>
      </c>
    </row>
    <row r="2327" spans="1:2" x14ac:dyDescent="0.3">
      <c r="A2327" s="84">
        <f>[1]Приход!J2327</f>
        <v>0</v>
      </c>
      <c r="B2327" s="84">
        <f>[1]Приход!K2327</f>
        <v>0</v>
      </c>
    </row>
    <row r="2328" spans="1:2" x14ac:dyDescent="0.3">
      <c r="A2328" s="84">
        <f>[1]Приход!J2328</f>
        <v>0</v>
      </c>
      <c r="B2328" s="84">
        <f>[1]Приход!K2328</f>
        <v>0</v>
      </c>
    </row>
    <row r="2329" spans="1:2" x14ac:dyDescent="0.3">
      <c r="A2329" s="84">
        <f>[1]Приход!J2329</f>
        <v>0</v>
      </c>
      <c r="B2329" s="84">
        <f>[1]Приход!K2329</f>
        <v>0</v>
      </c>
    </row>
    <row r="2330" spans="1:2" x14ac:dyDescent="0.3">
      <c r="A2330" s="84">
        <f>[1]Приход!J2330</f>
        <v>0</v>
      </c>
      <c r="B2330" s="84">
        <f>[1]Приход!K2330</f>
        <v>0</v>
      </c>
    </row>
    <row r="2331" spans="1:2" x14ac:dyDescent="0.3">
      <c r="A2331" s="84">
        <f>[1]Приход!J2331</f>
        <v>0</v>
      </c>
      <c r="B2331" s="84">
        <f>[1]Приход!K2331</f>
        <v>0</v>
      </c>
    </row>
    <row r="2332" spans="1:2" x14ac:dyDescent="0.3">
      <c r="A2332" s="84">
        <f>[1]Приход!J2332</f>
        <v>0</v>
      </c>
      <c r="B2332" s="84">
        <f>[1]Приход!K2332</f>
        <v>0</v>
      </c>
    </row>
    <row r="2333" spans="1:2" x14ac:dyDescent="0.3">
      <c r="A2333" s="84">
        <f>[1]Приход!J2333</f>
        <v>0</v>
      </c>
      <c r="B2333" s="84">
        <f>[1]Приход!K2333</f>
        <v>0</v>
      </c>
    </row>
    <row r="2334" spans="1:2" x14ac:dyDescent="0.3">
      <c r="A2334" s="84">
        <f>[1]Приход!J2334</f>
        <v>0</v>
      </c>
      <c r="B2334" s="84">
        <f>[1]Приход!K2334</f>
        <v>0</v>
      </c>
    </row>
    <row r="2335" spans="1:2" x14ac:dyDescent="0.3">
      <c r="A2335" s="84">
        <f>[1]Приход!J2335</f>
        <v>0</v>
      </c>
      <c r="B2335" s="84">
        <f>[1]Приход!K2335</f>
        <v>0</v>
      </c>
    </row>
    <row r="2336" spans="1:2" x14ac:dyDescent="0.3">
      <c r="A2336" s="84">
        <f>[1]Приход!J2336</f>
        <v>0</v>
      </c>
      <c r="B2336" s="84">
        <f>[1]Приход!K2336</f>
        <v>0</v>
      </c>
    </row>
    <row r="2337" spans="1:2" x14ac:dyDescent="0.3">
      <c r="A2337" s="84">
        <f>[1]Приход!J2337</f>
        <v>0</v>
      </c>
      <c r="B2337" s="84">
        <f>[1]Приход!K2337</f>
        <v>0</v>
      </c>
    </row>
    <row r="2338" spans="1:2" x14ac:dyDescent="0.3">
      <c r="A2338" s="84">
        <f>[1]Приход!J2338</f>
        <v>0</v>
      </c>
      <c r="B2338" s="84">
        <f>[1]Приход!K2338</f>
        <v>0</v>
      </c>
    </row>
    <row r="2339" spans="1:2" x14ac:dyDescent="0.3">
      <c r="A2339" s="84">
        <f>[1]Приход!J2339</f>
        <v>0</v>
      </c>
      <c r="B2339" s="84">
        <f>[1]Приход!K2339</f>
        <v>0</v>
      </c>
    </row>
    <row r="2340" spans="1:2" x14ac:dyDescent="0.3">
      <c r="A2340" s="84">
        <f>[1]Приход!J2340</f>
        <v>0</v>
      </c>
      <c r="B2340" s="84">
        <f>[1]Приход!K2340</f>
        <v>0</v>
      </c>
    </row>
    <row r="2341" spans="1:2" x14ac:dyDescent="0.3">
      <c r="A2341" s="84">
        <f>[1]Приход!J2341</f>
        <v>0</v>
      </c>
      <c r="B2341" s="84">
        <f>[1]Приход!K2341</f>
        <v>0</v>
      </c>
    </row>
    <row r="2342" spans="1:2" x14ac:dyDescent="0.3">
      <c r="A2342" s="84">
        <f>[1]Приход!J2342</f>
        <v>0</v>
      </c>
      <c r="B2342" s="84">
        <f>[1]Приход!K2342</f>
        <v>0</v>
      </c>
    </row>
    <row r="2343" spans="1:2" x14ac:dyDescent="0.3">
      <c r="A2343" s="84">
        <f>[1]Приход!J2343</f>
        <v>0</v>
      </c>
      <c r="B2343" s="84">
        <f>[1]Приход!K2343</f>
        <v>0</v>
      </c>
    </row>
    <row r="2344" spans="1:2" x14ac:dyDescent="0.3">
      <c r="A2344" s="84">
        <f>[1]Приход!J2344</f>
        <v>0</v>
      </c>
      <c r="B2344" s="84">
        <f>[1]Приход!K2344</f>
        <v>0</v>
      </c>
    </row>
    <row r="2345" spans="1:2" x14ac:dyDescent="0.3">
      <c r="A2345" s="84">
        <f>[1]Приход!J2345</f>
        <v>0</v>
      </c>
      <c r="B2345" s="84">
        <f>[1]Приход!K2345</f>
        <v>0</v>
      </c>
    </row>
    <row r="2346" spans="1:2" x14ac:dyDescent="0.3">
      <c r="A2346" s="84">
        <f>[1]Приход!J2346</f>
        <v>0</v>
      </c>
      <c r="B2346" s="84">
        <f>[1]Приход!K2346</f>
        <v>0</v>
      </c>
    </row>
    <row r="2347" spans="1:2" x14ac:dyDescent="0.3">
      <c r="A2347" s="84">
        <f>[1]Приход!J2347</f>
        <v>0</v>
      </c>
      <c r="B2347" s="84">
        <f>[1]Приход!K2347</f>
        <v>0</v>
      </c>
    </row>
    <row r="2348" spans="1:2" x14ac:dyDescent="0.3">
      <c r="A2348" s="84">
        <f>[1]Приход!J2348</f>
        <v>0</v>
      </c>
      <c r="B2348" s="84">
        <f>[1]Приход!K2348</f>
        <v>0</v>
      </c>
    </row>
    <row r="2349" spans="1:2" x14ac:dyDescent="0.3">
      <c r="A2349" s="84">
        <f>[1]Приход!J2349</f>
        <v>0</v>
      </c>
      <c r="B2349" s="84">
        <f>[1]Приход!K2349</f>
        <v>0</v>
      </c>
    </row>
    <row r="2350" spans="1:2" x14ac:dyDescent="0.3">
      <c r="A2350" s="84">
        <f>[1]Приход!J2350</f>
        <v>0</v>
      </c>
      <c r="B2350" s="84">
        <f>[1]Приход!K2350</f>
        <v>0</v>
      </c>
    </row>
    <row r="2351" spans="1:2" x14ac:dyDescent="0.3">
      <c r="A2351" s="84">
        <f>[1]Приход!J2351</f>
        <v>0</v>
      </c>
      <c r="B2351" s="84">
        <f>[1]Приход!K2351</f>
        <v>0</v>
      </c>
    </row>
    <row r="2352" spans="1:2" x14ac:dyDescent="0.3">
      <c r="A2352" s="84">
        <f>[1]Приход!J2352</f>
        <v>0</v>
      </c>
      <c r="B2352" s="84">
        <f>[1]Приход!K2352</f>
        <v>0</v>
      </c>
    </row>
    <row r="2353" spans="1:2" x14ac:dyDescent="0.3">
      <c r="A2353" s="84">
        <f>[1]Приход!J2353</f>
        <v>0</v>
      </c>
      <c r="B2353" s="84">
        <f>[1]Приход!K2353</f>
        <v>0</v>
      </c>
    </row>
    <row r="2354" spans="1:2" x14ac:dyDescent="0.3">
      <c r="A2354" s="84">
        <f>[1]Приход!J2354</f>
        <v>0</v>
      </c>
      <c r="B2354" s="84">
        <f>[1]Приход!K2354</f>
        <v>0</v>
      </c>
    </row>
    <row r="2355" spans="1:2" x14ac:dyDescent="0.3">
      <c r="A2355" s="84">
        <f>[1]Приход!J2355</f>
        <v>0</v>
      </c>
      <c r="B2355" s="84">
        <f>[1]Приход!K2355</f>
        <v>0</v>
      </c>
    </row>
    <row r="2356" spans="1:2" x14ac:dyDescent="0.3">
      <c r="A2356" s="84">
        <f>[1]Приход!J2356</f>
        <v>0</v>
      </c>
      <c r="B2356" s="84">
        <f>[1]Приход!K2356</f>
        <v>0</v>
      </c>
    </row>
    <row r="2357" spans="1:2" x14ac:dyDescent="0.3">
      <c r="A2357" s="84">
        <f>[1]Приход!J2357</f>
        <v>0</v>
      </c>
      <c r="B2357" s="84">
        <f>[1]Приход!K2357</f>
        <v>0</v>
      </c>
    </row>
    <row r="2358" spans="1:2" x14ac:dyDescent="0.3">
      <c r="A2358" s="84">
        <f>[1]Приход!J2358</f>
        <v>0</v>
      </c>
      <c r="B2358" s="84">
        <f>[1]Приход!K2358</f>
        <v>0</v>
      </c>
    </row>
    <row r="2359" spans="1:2" x14ac:dyDescent="0.3">
      <c r="A2359" s="84">
        <f>[1]Приход!J2359</f>
        <v>0</v>
      </c>
      <c r="B2359" s="84">
        <f>[1]Приход!K2359</f>
        <v>0</v>
      </c>
    </row>
    <row r="2360" spans="1:2" x14ac:dyDescent="0.3">
      <c r="A2360" s="84">
        <f>[1]Приход!J2360</f>
        <v>0</v>
      </c>
      <c r="B2360" s="84">
        <f>[1]Приход!K2360</f>
        <v>0</v>
      </c>
    </row>
    <row r="2361" spans="1:2" x14ac:dyDescent="0.3">
      <c r="A2361" s="84">
        <f>[1]Приход!J2361</f>
        <v>0</v>
      </c>
      <c r="B2361" s="84">
        <f>[1]Приход!K2361</f>
        <v>0</v>
      </c>
    </row>
    <row r="2362" spans="1:2" x14ac:dyDescent="0.3">
      <c r="A2362" s="84">
        <f>[1]Приход!J2362</f>
        <v>0</v>
      </c>
      <c r="B2362" s="84">
        <f>[1]Приход!K2362</f>
        <v>0</v>
      </c>
    </row>
    <row r="2363" spans="1:2" x14ac:dyDescent="0.3">
      <c r="A2363" s="84">
        <f>[1]Приход!J2363</f>
        <v>0</v>
      </c>
      <c r="B2363" s="84">
        <f>[1]Приход!K2363</f>
        <v>0</v>
      </c>
    </row>
    <row r="2364" spans="1:2" x14ac:dyDescent="0.3">
      <c r="A2364" s="84">
        <f>[1]Приход!J2364</f>
        <v>0</v>
      </c>
      <c r="B2364" s="84">
        <f>[1]Приход!K2364</f>
        <v>0</v>
      </c>
    </row>
    <row r="2365" spans="1:2" x14ac:dyDescent="0.3">
      <c r="A2365" s="84">
        <f>[1]Приход!J2365</f>
        <v>0</v>
      </c>
      <c r="B2365" s="84">
        <f>[1]Приход!K2365</f>
        <v>0</v>
      </c>
    </row>
    <row r="2366" spans="1:2" x14ac:dyDescent="0.3">
      <c r="A2366" s="84">
        <f>[1]Приход!J2366</f>
        <v>0</v>
      </c>
      <c r="B2366" s="84">
        <f>[1]Приход!K2366</f>
        <v>0</v>
      </c>
    </row>
    <row r="2367" spans="1:2" x14ac:dyDescent="0.3">
      <c r="A2367" s="84">
        <f>[1]Приход!J2367</f>
        <v>0</v>
      </c>
      <c r="B2367" s="84">
        <f>[1]Приход!K2367</f>
        <v>0</v>
      </c>
    </row>
    <row r="2368" spans="1:2" x14ac:dyDescent="0.3">
      <c r="A2368" s="84">
        <f>[1]Приход!J2368</f>
        <v>0</v>
      </c>
      <c r="B2368" s="84">
        <f>[1]Приход!K2368</f>
        <v>0</v>
      </c>
    </row>
    <row r="2369" spans="1:2" x14ac:dyDescent="0.3">
      <c r="A2369" s="84">
        <f>[1]Приход!J2369</f>
        <v>0</v>
      </c>
      <c r="B2369" s="84">
        <f>[1]Приход!K2369</f>
        <v>0</v>
      </c>
    </row>
    <row r="2370" spans="1:2" x14ac:dyDescent="0.3">
      <c r="A2370" s="84">
        <f>[1]Приход!J2370</f>
        <v>0</v>
      </c>
      <c r="B2370" s="84">
        <f>[1]Приход!K2370</f>
        <v>0</v>
      </c>
    </row>
    <row r="2371" spans="1:2" x14ac:dyDescent="0.3">
      <c r="A2371" s="84">
        <f>[1]Приход!J2371</f>
        <v>0</v>
      </c>
      <c r="B2371" s="84">
        <f>[1]Приход!K2371</f>
        <v>0</v>
      </c>
    </row>
    <row r="2372" spans="1:2" x14ac:dyDescent="0.3">
      <c r="A2372" s="84">
        <f>[1]Приход!J2372</f>
        <v>0</v>
      </c>
      <c r="B2372" s="84">
        <f>[1]Приход!K2372</f>
        <v>0</v>
      </c>
    </row>
    <row r="2373" spans="1:2" x14ac:dyDescent="0.3">
      <c r="A2373" s="84">
        <f>[1]Приход!J2373</f>
        <v>0</v>
      </c>
      <c r="B2373" s="84">
        <f>[1]Приход!K2373</f>
        <v>0</v>
      </c>
    </row>
    <row r="2374" spans="1:2" x14ac:dyDescent="0.3">
      <c r="A2374" s="84">
        <f>[1]Приход!J2374</f>
        <v>0</v>
      </c>
      <c r="B2374" s="84">
        <f>[1]Приход!K2374</f>
        <v>0</v>
      </c>
    </row>
    <row r="2375" spans="1:2" x14ac:dyDescent="0.3">
      <c r="A2375" s="84">
        <f>[1]Приход!J2375</f>
        <v>0</v>
      </c>
      <c r="B2375" s="84">
        <f>[1]Приход!K2375</f>
        <v>0</v>
      </c>
    </row>
    <row r="2376" spans="1:2" x14ac:dyDescent="0.3">
      <c r="A2376" s="84">
        <f>[1]Приход!J2376</f>
        <v>0</v>
      </c>
      <c r="B2376" s="84">
        <f>[1]Приход!K2376</f>
        <v>0</v>
      </c>
    </row>
    <row r="2377" spans="1:2" x14ac:dyDescent="0.3">
      <c r="A2377" s="84">
        <f>[1]Приход!J2377</f>
        <v>0</v>
      </c>
      <c r="B2377" s="84">
        <f>[1]Приход!K2377</f>
        <v>0</v>
      </c>
    </row>
    <row r="2378" spans="1:2" x14ac:dyDescent="0.3">
      <c r="A2378" s="84">
        <f>[1]Приход!J2378</f>
        <v>0</v>
      </c>
      <c r="B2378" s="84">
        <f>[1]Приход!K2378</f>
        <v>0</v>
      </c>
    </row>
    <row r="2379" spans="1:2" x14ac:dyDescent="0.3">
      <c r="A2379" s="84">
        <f>[1]Приход!J2379</f>
        <v>0</v>
      </c>
      <c r="B2379" s="84">
        <f>[1]Приход!K2379</f>
        <v>0</v>
      </c>
    </row>
    <row r="2380" spans="1:2" x14ac:dyDescent="0.3">
      <c r="A2380" s="84">
        <f>[1]Приход!J2380</f>
        <v>0</v>
      </c>
      <c r="B2380" s="84">
        <f>[1]Приход!K2380</f>
        <v>0</v>
      </c>
    </row>
    <row r="2381" spans="1:2" x14ac:dyDescent="0.3">
      <c r="A2381" s="84">
        <f>[1]Приход!J2381</f>
        <v>0</v>
      </c>
      <c r="B2381" s="84">
        <f>[1]Приход!K2381</f>
        <v>0</v>
      </c>
    </row>
    <row r="2382" spans="1:2" x14ac:dyDescent="0.3">
      <c r="A2382" s="84">
        <f>[1]Приход!J2382</f>
        <v>0</v>
      </c>
      <c r="B2382" s="84">
        <f>[1]Приход!K2382</f>
        <v>0</v>
      </c>
    </row>
    <row r="2383" spans="1:2" x14ac:dyDescent="0.3">
      <c r="A2383" s="84">
        <f>[1]Приход!J2383</f>
        <v>0</v>
      </c>
      <c r="B2383" s="84">
        <f>[1]Приход!K2383</f>
        <v>0</v>
      </c>
    </row>
    <row r="2384" spans="1:2" x14ac:dyDescent="0.3">
      <c r="A2384" s="84">
        <f>[1]Приход!J2384</f>
        <v>0</v>
      </c>
      <c r="B2384" s="84">
        <f>[1]Приход!K2384</f>
        <v>0</v>
      </c>
    </row>
    <row r="2385" spans="1:2" x14ac:dyDescent="0.3">
      <c r="A2385" s="84">
        <f>[1]Приход!J2385</f>
        <v>0</v>
      </c>
      <c r="B2385" s="84">
        <f>[1]Приход!K2385</f>
        <v>0</v>
      </c>
    </row>
    <row r="2386" spans="1:2" x14ac:dyDescent="0.3">
      <c r="A2386" s="84">
        <f>[1]Приход!J2386</f>
        <v>0</v>
      </c>
      <c r="B2386" s="84">
        <f>[1]Приход!K2386</f>
        <v>0</v>
      </c>
    </row>
    <row r="2387" spans="1:2" x14ac:dyDescent="0.3">
      <c r="A2387" s="84">
        <f>[1]Приход!J2387</f>
        <v>0</v>
      </c>
      <c r="B2387" s="84">
        <f>[1]Приход!K2387</f>
        <v>0</v>
      </c>
    </row>
    <row r="2388" spans="1:2" x14ac:dyDescent="0.3">
      <c r="A2388" s="84">
        <f>[1]Приход!J2388</f>
        <v>0</v>
      </c>
      <c r="B2388" s="84">
        <f>[1]Приход!K2388</f>
        <v>0</v>
      </c>
    </row>
    <row r="2389" spans="1:2" x14ac:dyDescent="0.3">
      <c r="A2389" s="84">
        <f>[1]Приход!J2389</f>
        <v>0</v>
      </c>
      <c r="B2389" s="84">
        <f>[1]Приход!K2389</f>
        <v>0</v>
      </c>
    </row>
    <row r="2390" spans="1:2" x14ac:dyDescent="0.3">
      <c r="A2390" s="84">
        <f>[1]Приход!J2390</f>
        <v>0</v>
      </c>
      <c r="B2390" s="84">
        <f>[1]Приход!K2390</f>
        <v>0</v>
      </c>
    </row>
    <row r="2391" spans="1:2" x14ac:dyDescent="0.3">
      <c r="A2391" s="84">
        <f>[1]Приход!J2391</f>
        <v>0</v>
      </c>
      <c r="B2391" s="84">
        <f>[1]Приход!K2391</f>
        <v>0</v>
      </c>
    </row>
    <row r="2392" spans="1:2" x14ac:dyDescent="0.3">
      <c r="A2392" s="84">
        <f>[1]Приход!J2392</f>
        <v>0</v>
      </c>
      <c r="B2392" s="84">
        <f>[1]Приход!K2392</f>
        <v>0</v>
      </c>
    </row>
    <row r="2393" spans="1:2" x14ac:dyDescent="0.3">
      <c r="A2393" s="84">
        <f>[1]Приход!J2393</f>
        <v>0</v>
      </c>
      <c r="B2393" s="84">
        <f>[1]Приход!K2393</f>
        <v>0</v>
      </c>
    </row>
    <row r="2394" spans="1:2" x14ac:dyDescent="0.3">
      <c r="A2394" s="84">
        <f>[1]Приход!J2394</f>
        <v>0</v>
      </c>
      <c r="B2394" s="84">
        <f>[1]Приход!K2394</f>
        <v>0</v>
      </c>
    </row>
    <row r="2395" spans="1:2" x14ac:dyDescent="0.3">
      <c r="A2395" s="84">
        <f>[1]Приход!J2395</f>
        <v>0</v>
      </c>
      <c r="B2395" s="84">
        <f>[1]Приход!K2395</f>
        <v>0</v>
      </c>
    </row>
    <row r="2396" spans="1:2" x14ac:dyDescent="0.3">
      <c r="A2396" s="84">
        <f>[1]Приход!J2396</f>
        <v>0</v>
      </c>
      <c r="B2396" s="84">
        <f>[1]Приход!K2396</f>
        <v>0</v>
      </c>
    </row>
    <row r="2397" spans="1:2" x14ac:dyDescent="0.3">
      <c r="A2397" s="84">
        <f>[1]Приход!J2397</f>
        <v>0</v>
      </c>
      <c r="B2397" s="84">
        <f>[1]Приход!K2397</f>
        <v>0</v>
      </c>
    </row>
    <row r="2398" spans="1:2" x14ac:dyDescent="0.3">
      <c r="A2398" s="84">
        <f>[1]Приход!J2398</f>
        <v>0</v>
      </c>
      <c r="B2398" s="84">
        <f>[1]Приход!K2398</f>
        <v>0</v>
      </c>
    </row>
    <row r="2399" spans="1:2" x14ac:dyDescent="0.3">
      <c r="A2399" s="84">
        <f>[1]Приход!J2399</f>
        <v>0</v>
      </c>
      <c r="B2399" s="84">
        <f>[1]Приход!K2399</f>
        <v>0</v>
      </c>
    </row>
    <row r="2400" spans="1:2" x14ac:dyDescent="0.3">
      <c r="A2400" s="84">
        <f>[1]Приход!J2400</f>
        <v>0</v>
      </c>
      <c r="B2400" s="84">
        <f>[1]Приход!K2400</f>
        <v>0</v>
      </c>
    </row>
    <row r="2401" spans="1:2" x14ac:dyDescent="0.3">
      <c r="A2401" s="84">
        <f>[1]Приход!J2401</f>
        <v>0</v>
      </c>
      <c r="B2401" s="84">
        <f>[1]Приход!K2401</f>
        <v>0</v>
      </c>
    </row>
    <row r="2402" spans="1:2" x14ac:dyDescent="0.3">
      <c r="A2402" s="84">
        <f>[1]Приход!J2402</f>
        <v>0</v>
      </c>
      <c r="B2402" s="84">
        <f>[1]Приход!K2402</f>
        <v>0</v>
      </c>
    </row>
    <row r="2403" spans="1:2" x14ac:dyDescent="0.3">
      <c r="A2403" s="84">
        <f>[1]Приход!J2403</f>
        <v>0</v>
      </c>
      <c r="B2403" s="84">
        <f>[1]Приход!K2403</f>
        <v>0</v>
      </c>
    </row>
    <row r="2404" spans="1:2" x14ac:dyDescent="0.3">
      <c r="A2404" s="84">
        <f>[1]Приход!J2404</f>
        <v>0</v>
      </c>
      <c r="B2404" s="84">
        <f>[1]Приход!K2404</f>
        <v>0</v>
      </c>
    </row>
    <row r="2405" spans="1:2" x14ac:dyDescent="0.3">
      <c r="A2405" s="84">
        <f>[1]Приход!J2405</f>
        <v>0</v>
      </c>
      <c r="B2405" s="84">
        <f>[1]Приход!K2405</f>
        <v>0</v>
      </c>
    </row>
    <row r="2406" spans="1:2" x14ac:dyDescent="0.3">
      <c r="A2406" s="84">
        <f>[1]Приход!J2406</f>
        <v>0</v>
      </c>
      <c r="B2406" s="84">
        <f>[1]Приход!K2406</f>
        <v>0</v>
      </c>
    </row>
    <row r="2407" spans="1:2" x14ac:dyDescent="0.3">
      <c r="A2407" s="84">
        <f>[1]Приход!J2407</f>
        <v>0</v>
      </c>
      <c r="B2407" s="84">
        <f>[1]Приход!K2407</f>
        <v>0</v>
      </c>
    </row>
    <row r="2408" spans="1:2" x14ac:dyDescent="0.3">
      <c r="A2408" s="84">
        <f>[1]Приход!J2408</f>
        <v>0</v>
      </c>
      <c r="B2408" s="84">
        <f>[1]Приход!K2408</f>
        <v>0</v>
      </c>
    </row>
    <row r="2409" spans="1:2" x14ac:dyDescent="0.3">
      <c r="A2409" s="84">
        <f>[1]Приход!J2409</f>
        <v>0</v>
      </c>
      <c r="B2409" s="84">
        <f>[1]Приход!K2409</f>
        <v>0</v>
      </c>
    </row>
    <row r="2410" spans="1:2" x14ac:dyDescent="0.3">
      <c r="A2410" s="84">
        <f>[1]Приход!J2410</f>
        <v>0</v>
      </c>
      <c r="B2410" s="84">
        <f>[1]Приход!K2410</f>
        <v>0</v>
      </c>
    </row>
    <row r="2411" spans="1:2" x14ac:dyDescent="0.3">
      <c r="A2411" s="84">
        <f>[1]Приход!J2411</f>
        <v>0</v>
      </c>
      <c r="B2411" s="84">
        <f>[1]Приход!K2411</f>
        <v>0</v>
      </c>
    </row>
    <row r="2412" spans="1:2" x14ac:dyDescent="0.3">
      <c r="A2412" s="84">
        <f>[1]Приход!J2412</f>
        <v>0</v>
      </c>
      <c r="B2412" s="84">
        <f>[1]Приход!K2412</f>
        <v>0</v>
      </c>
    </row>
    <row r="2413" spans="1:2" x14ac:dyDescent="0.3">
      <c r="A2413" s="84">
        <f>[1]Приход!J2413</f>
        <v>0</v>
      </c>
      <c r="B2413" s="84">
        <f>[1]Приход!K2413</f>
        <v>0</v>
      </c>
    </row>
    <row r="2414" spans="1:2" x14ac:dyDescent="0.3">
      <c r="A2414" s="84">
        <f>[1]Приход!J2414</f>
        <v>0</v>
      </c>
      <c r="B2414" s="84">
        <f>[1]Приход!K2414</f>
        <v>0</v>
      </c>
    </row>
    <row r="2415" spans="1:2" x14ac:dyDescent="0.3">
      <c r="A2415" s="84">
        <f>[1]Приход!J2415</f>
        <v>0</v>
      </c>
      <c r="B2415" s="84">
        <f>[1]Приход!K2415</f>
        <v>0</v>
      </c>
    </row>
    <row r="2416" spans="1:2" x14ac:dyDescent="0.3">
      <c r="A2416" s="84">
        <f>[1]Приход!J2416</f>
        <v>0</v>
      </c>
      <c r="B2416" s="84">
        <f>[1]Приход!K2416</f>
        <v>0</v>
      </c>
    </row>
    <row r="2417" spans="1:2" x14ac:dyDescent="0.3">
      <c r="A2417" s="84">
        <f>[1]Приход!J2417</f>
        <v>0</v>
      </c>
      <c r="B2417" s="84">
        <f>[1]Приход!K2417</f>
        <v>0</v>
      </c>
    </row>
    <row r="2418" spans="1:2" x14ac:dyDescent="0.3">
      <c r="A2418" s="84">
        <f>[1]Приход!J2418</f>
        <v>0</v>
      </c>
      <c r="B2418" s="84">
        <f>[1]Приход!K2418</f>
        <v>0</v>
      </c>
    </row>
    <row r="2419" spans="1:2" x14ac:dyDescent="0.3">
      <c r="A2419" s="84">
        <f>[1]Приход!J2419</f>
        <v>0</v>
      </c>
      <c r="B2419" s="84">
        <f>[1]Приход!K2419</f>
        <v>0</v>
      </c>
    </row>
    <row r="2420" spans="1:2" x14ac:dyDescent="0.3">
      <c r="A2420" s="84">
        <f>[1]Приход!J2420</f>
        <v>0</v>
      </c>
      <c r="B2420" s="84">
        <f>[1]Приход!K2420</f>
        <v>0</v>
      </c>
    </row>
    <row r="2421" spans="1:2" x14ac:dyDescent="0.3">
      <c r="A2421" s="84">
        <f>[1]Приход!J2421</f>
        <v>0</v>
      </c>
      <c r="B2421" s="84">
        <f>[1]Приход!K2421</f>
        <v>0</v>
      </c>
    </row>
    <row r="2422" spans="1:2" x14ac:dyDescent="0.3">
      <c r="A2422" s="84">
        <f>[1]Приход!J2422</f>
        <v>0</v>
      </c>
      <c r="B2422" s="84">
        <f>[1]Приход!K2422</f>
        <v>0</v>
      </c>
    </row>
    <row r="2423" spans="1:2" x14ac:dyDescent="0.3">
      <c r="A2423" s="84">
        <f>[1]Приход!J2423</f>
        <v>0</v>
      </c>
      <c r="B2423" s="84">
        <f>[1]Приход!K2423</f>
        <v>0</v>
      </c>
    </row>
    <row r="2424" spans="1:2" x14ac:dyDescent="0.3">
      <c r="A2424" s="84">
        <f>[1]Приход!J2424</f>
        <v>0</v>
      </c>
      <c r="B2424" s="84">
        <f>[1]Приход!K2424</f>
        <v>0</v>
      </c>
    </row>
    <row r="2425" spans="1:2" x14ac:dyDescent="0.3">
      <c r="A2425" s="84">
        <f>[1]Приход!J2425</f>
        <v>0</v>
      </c>
      <c r="B2425" s="84">
        <f>[1]Приход!K2425</f>
        <v>0</v>
      </c>
    </row>
    <row r="2426" spans="1:2" x14ac:dyDescent="0.3">
      <c r="A2426" s="84">
        <f>[1]Приход!J2426</f>
        <v>0</v>
      </c>
      <c r="B2426" s="84">
        <f>[1]Приход!K2426</f>
        <v>0</v>
      </c>
    </row>
    <row r="2427" spans="1:2" x14ac:dyDescent="0.3">
      <c r="A2427" s="84">
        <f>[1]Приход!J2427</f>
        <v>0</v>
      </c>
      <c r="B2427" s="84">
        <f>[1]Приход!K2427</f>
        <v>0</v>
      </c>
    </row>
    <row r="2428" spans="1:2" x14ac:dyDescent="0.3">
      <c r="A2428" s="84">
        <f>[1]Приход!J2428</f>
        <v>0</v>
      </c>
      <c r="B2428" s="84">
        <f>[1]Приход!K2428</f>
        <v>0</v>
      </c>
    </row>
    <row r="2429" spans="1:2" x14ac:dyDescent="0.3">
      <c r="A2429" s="84">
        <f>[1]Приход!J2429</f>
        <v>0</v>
      </c>
      <c r="B2429" s="84">
        <f>[1]Приход!K2429</f>
        <v>0</v>
      </c>
    </row>
    <row r="2430" spans="1:2" x14ac:dyDescent="0.3">
      <c r="A2430" s="84">
        <f>[1]Приход!J2430</f>
        <v>0</v>
      </c>
      <c r="B2430" s="84">
        <f>[1]Приход!K2430</f>
        <v>0</v>
      </c>
    </row>
    <row r="2431" spans="1:2" x14ac:dyDescent="0.3">
      <c r="A2431" s="84">
        <f>[1]Приход!J2431</f>
        <v>0</v>
      </c>
      <c r="B2431" s="84">
        <f>[1]Приход!K2431</f>
        <v>0</v>
      </c>
    </row>
    <row r="2432" spans="1:2" x14ac:dyDescent="0.3">
      <c r="A2432" s="84">
        <f>[1]Приход!J2432</f>
        <v>0</v>
      </c>
      <c r="B2432" s="84">
        <f>[1]Приход!K2432</f>
        <v>0</v>
      </c>
    </row>
    <row r="2433" spans="1:2" x14ac:dyDescent="0.3">
      <c r="A2433" s="84">
        <f>[1]Приход!J2433</f>
        <v>0</v>
      </c>
      <c r="B2433" s="84">
        <f>[1]Приход!K2433</f>
        <v>0</v>
      </c>
    </row>
    <row r="2434" spans="1:2" x14ac:dyDescent="0.3">
      <c r="A2434" s="84">
        <f>[1]Приход!J2434</f>
        <v>0</v>
      </c>
      <c r="B2434" s="84">
        <f>[1]Приход!K2434</f>
        <v>0</v>
      </c>
    </row>
    <row r="2435" spans="1:2" x14ac:dyDescent="0.3">
      <c r="A2435" s="84">
        <f>[1]Приход!J2435</f>
        <v>0</v>
      </c>
      <c r="B2435" s="84">
        <f>[1]Приход!K2435</f>
        <v>0</v>
      </c>
    </row>
    <row r="2436" spans="1:2" x14ac:dyDescent="0.3">
      <c r="A2436" s="84">
        <f>[1]Приход!J2436</f>
        <v>0</v>
      </c>
      <c r="B2436" s="84">
        <f>[1]Приход!K2436</f>
        <v>0</v>
      </c>
    </row>
    <row r="2437" spans="1:2" x14ac:dyDescent="0.3">
      <c r="A2437" s="84">
        <f>[1]Приход!J2437</f>
        <v>0</v>
      </c>
      <c r="B2437" s="84">
        <f>[1]Приход!K2437</f>
        <v>0</v>
      </c>
    </row>
    <row r="2438" spans="1:2" x14ac:dyDescent="0.3">
      <c r="A2438" s="84">
        <f>[1]Приход!J2438</f>
        <v>0</v>
      </c>
      <c r="B2438" s="84">
        <f>[1]Приход!K2438</f>
        <v>0</v>
      </c>
    </row>
    <row r="2439" spans="1:2" x14ac:dyDescent="0.3">
      <c r="A2439" s="84">
        <f>[1]Приход!J2439</f>
        <v>0</v>
      </c>
      <c r="B2439" s="84">
        <f>[1]Приход!K2439</f>
        <v>0</v>
      </c>
    </row>
    <row r="2440" spans="1:2" x14ac:dyDescent="0.3">
      <c r="A2440" s="84">
        <f>[1]Приход!J2440</f>
        <v>0</v>
      </c>
      <c r="B2440" s="84">
        <f>[1]Приход!K2440</f>
        <v>0</v>
      </c>
    </row>
    <row r="2441" spans="1:2" x14ac:dyDescent="0.3">
      <c r="A2441" s="84">
        <f>[1]Приход!J2441</f>
        <v>0</v>
      </c>
      <c r="B2441" s="84">
        <f>[1]Приход!K2441</f>
        <v>0</v>
      </c>
    </row>
    <row r="2442" spans="1:2" x14ac:dyDescent="0.3">
      <c r="A2442" s="84">
        <f>[1]Приход!J2442</f>
        <v>0</v>
      </c>
      <c r="B2442" s="84">
        <f>[1]Приход!K2442</f>
        <v>0</v>
      </c>
    </row>
    <row r="2443" spans="1:2" x14ac:dyDescent="0.3">
      <c r="A2443" s="84">
        <f>[1]Приход!J2443</f>
        <v>0</v>
      </c>
      <c r="B2443" s="84">
        <f>[1]Приход!K2443</f>
        <v>0</v>
      </c>
    </row>
    <row r="2444" spans="1:2" x14ac:dyDescent="0.3">
      <c r="A2444" s="84">
        <f>[1]Приход!J2444</f>
        <v>0</v>
      </c>
      <c r="B2444" s="84">
        <f>[1]Приход!K2444</f>
        <v>0</v>
      </c>
    </row>
    <row r="2445" spans="1:2" x14ac:dyDescent="0.3">
      <c r="A2445" s="84">
        <f>[1]Приход!J2445</f>
        <v>0</v>
      </c>
      <c r="B2445" s="84">
        <f>[1]Приход!K2445</f>
        <v>0</v>
      </c>
    </row>
    <row r="2446" spans="1:2" x14ac:dyDescent="0.3">
      <c r="A2446" s="84">
        <f>[1]Приход!J2446</f>
        <v>0</v>
      </c>
      <c r="B2446" s="84">
        <f>[1]Приход!K2446</f>
        <v>0</v>
      </c>
    </row>
    <row r="2447" spans="1:2" x14ac:dyDescent="0.3">
      <c r="A2447" s="84">
        <f>[1]Приход!J2447</f>
        <v>0</v>
      </c>
      <c r="B2447" s="84">
        <f>[1]Приход!K2447</f>
        <v>0</v>
      </c>
    </row>
    <row r="2448" spans="1:2" x14ac:dyDescent="0.3">
      <c r="A2448" s="84">
        <f>[1]Приход!J2448</f>
        <v>0</v>
      </c>
      <c r="B2448" s="84">
        <f>[1]Приход!K2448</f>
        <v>0</v>
      </c>
    </row>
    <row r="2449" spans="1:2" x14ac:dyDescent="0.3">
      <c r="A2449" s="84">
        <f>[1]Приход!J2449</f>
        <v>0</v>
      </c>
      <c r="B2449" s="84">
        <f>[1]Приход!K2449</f>
        <v>0</v>
      </c>
    </row>
    <row r="2450" spans="1:2" x14ac:dyDescent="0.3">
      <c r="A2450" s="84">
        <f>[1]Приход!J2450</f>
        <v>0</v>
      </c>
      <c r="B2450" s="84">
        <f>[1]Приход!K2450</f>
        <v>0</v>
      </c>
    </row>
    <row r="2451" spans="1:2" x14ac:dyDescent="0.3">
      <c r="A2451" s="84">
        <f>[1]Приход!J2451</f>
        <v>0</v>
      </c>
      <c r="B2451" s="84">
        <f>[1]Приход!K2451</f>
        <v>0</v>
      </c>
    </row>
    <row r="2452" spans="1:2" x14ac:dyDescent="0.3">
      <c r="A2452" s="84">
        <f>[1]Приход!J2452</f>
        <v>0</v>
      </c>
      <c r="B2452" s="84">
        <f>[1]Приход!K2452</f>
        <v>0</v>
      </c>
    </row>
    <row r="2453" spans="1:2" x14ac:dyDescent="0.3">
      <c r="A2453" s="84">
        <f>[1]Приход!J2453</f>
        <v>0</v>
      </c>
      <c r="B2453" s="84">
        <f>[1]Приход!K2453</f>
        <v>0</v>
      </c>
    </row>
    <row r="2454" spans="1:2" x14ac:dyDescent="0.3">
      <c r="A2454" s="84">
        <f>[1]Приход!J2454</f>
        <v>0</v>
      </c>
      <c r="B2454" s="84">
        <f>[1]Приход!K2454</f>
        <v>0</v>
      </c>
    </row>
    <row r="2455" spans="1:2" x14ac:dyDescent="0.3">
      <c r="A2455" s="84">
        <f>[1]Приход!J2455</f>
        <v>0</v>
      </c>
      <c r="B2455" s="84">
        <f>[1]Приход!K2455</f>
        <v>0</v>
      </c>
    </row>
    <row r="2456" spans="1:2" x14ac:dyDescent="0.3">
      <c r="A2456" s="84">
        <f>[1]Приход!J2456</f>
        <v>0</v>
      </c>
      <c r="B2456" s="84">
        <f>[1]Приход!K2456</f>
        <v>0</v>
      </c>
    </row>
    <row r="2457" spans="1:2" x14ac:dyDescent="0.3">
      <c r="A2457" s="84">
        <f>[1]Приход!J2457</f>
        <v>0</v>
      </c>
      <c r="B2457" s="84">
        <f>[1]Приход!K2457</f>
        <v>0</v>
      </c>
    </row>
    <row r="2458" spans="1:2" x14ac:dyDescent="0.3">
      <c r="A2458" s="84">
        <f>[1]Приход!J2458</f>
        <v>0</v>
      </c>
      <c r="B2458" s="84">
        <f>[1]Приход!K2458</f>
        <v>0</v>
      </c>
    </row>
    <row r="2459" spans="1:2" x14ac:dyDescent="0.3">
      <c r="A2459" s="84">
        <f>[1]Приход!J2459</f>
        <v>0</v>
      </c>
      <c r="B2459" s="84">
        <f>[1]Приход!K2459</f>
        <v>0</v>
      </c>
    </row>
    <row r="2460" spans="1:2" x14ac:dyDescent="0.3">
      <c r="A2460" s="84">
        <f>[1]Приход!J2460</f>
        <v>0</v>
      </c>
      <c r="B2460" s="84">
        <f>[1]Приход!K2460</f>
        <v>0</v>
      </c>
    </row>
    <row r="2461" spans="1:2" x14ac:dyDescent="0.3">
      <c r="A2461" s="84">
        <f>[1]Приход!J2461</f>
        <v>0</v>
      </c>
      <c r="B2461" s="84">
        <f>[1]Приход!K2461</f>
        <v>0</v>
      </c>
    </row>
    <row r="2462" spans="1:2" x14ac:dyDescent="0.3">
      <c r="A2462" s="84">
        <f>[1]Приход!J2462</f>
        <v>0</v>
      </c>
      <c r="B2462" s="84">
        <f>[1]Приход!K2462</f>
        <v>0</v>
      </c>
    </row>
    <row r="2463" spans="1:2" x14ac:dyDescent="0.3">
      <c r="A2463" s="84">
        <f>[1]Приход!J2463</f>
        <v>0</v>
      </c>
      <c r="B2463" s="84">
        <f>[1]Приход!K2463</f>
        <v>0</v>
      </c>
    </row>
    <row r="2464" spans="1:2" x14ac:dyDescent="0.3">
      <c r="A2464" s="84">
        <f>[1]Приход!J2464</f>
        <v>0</v>
      </c>
      <c r="B2464" s="84">
        <f>[1]Приход!K2464</f>
        <v>0</v>
      </c>
    </row>
    <row r="2465" spans="1:2" x14ac:dyDescent="0.3">
      <c r="A2465" s="84">
        <f>[1]Приход!J2465</f>
        <v>0</v>
      </c>
      <c r="B2465" s="84">
        <f>[1]Приход!K2465</f>
        <v>0</v>
      </c>
    </row>
    <row r="2466" spans="1:2" x14ac:dyDescent="0.3">
      <c r="A2466" s="84">
        <f>[1]Приход!J2466</f>
        <v>0</v>
      </c>
      <c r="B2466" s="84">
        <f>[1]Приход!K2466</f>
        <v>0</v>
      </c>
    </row>
    <row r="2467" spans="1:2" x14ac:dyDescent="0.3">
      <c r="A2467" s="84">
        <f>[1]Приход!J2467</f>
        <v>0</v>
      </c>
      <c r="B2467" s="84">
        <f>[1]Приход!K2467</f>
        <v>0</v>
      </c>
    </row>
    <row r="2468" spans="1:2" x14ac:dyDescent="0.3">
      <c r="A2468" s="84">
        <f>[1]Приход!J2468</f>
        <v>0</v>
      </c>
      <c r="B2468" s="84">
        <f>[1]Приход!K2468</f>
        <v>0</v>
      </c>
    </row>
    <row r="2469" spans="1:2" x14ac:dyDescent="0.3">
      <c r="A2469" s="84">
        <f>[1]Приход!J2469</f>
        <v>0</v>
      </c>
      <c r="B2469" s="84">
        <f>[1]Приход!K2469</f>
        <v>0</v>
      </c>
    </row>
    <row r="2470" spans="1:2" x14ac:dyDescent="0.3">
      <c r="A2470" s="84">
        <f>[1]Приход!J2470</f>
        <v>0</v>
      </c>
      <c r="B2470" s="84">
        <f>[1]Приход!K2470</f>
        <v>0</v>
      </c>
    </row>
    <row r="2471" spans="1:2" x14ac:dyDescent="0.3">
      <c r="A2471" s="84">
        <f>[1]Приход!J2471</f>
        <v>0</v>
      </c>
      <c r="B2471" s="84">
        <f>[1]Приход!K2471</f>
        <v>0</v>
      </c>
    </row>
    <row r="2472" spans="1:2" x14ac:dyDescent="0.3">
      <c r="A2472" s="84">
        <f>[1]Приход!J2472</f>
        <v>0</v>
      </c>
      <c r="B2472" s="84">
        <f>[1]Приход!K2472</f>
        <v>0</v>
      </c>
    </row>
    <row r="2473" spans="1:2" x14ac:dyDescent="0.3">
      <c r="A2473" s="84">
        <f>[1]Приход!J2473</f>
        <v>0</v>
      </c>
      <c r="B2473" s="84">
        <f>[1]Приход!K2473</f>
        <v>0</v>
      </c>
    </row>
    <row r="2474" spans="1:2" x14ac:dyDescent="0.3">
      <c r="A2474" s="84">
        <f>[1]Приход!J2474</f>
        <v>0</v>
      </c>
      <c r="B2474" s="84">
        <f>[1]Приход!K2474</f>
        <v>0</v>
      </c>
    </row>
    <row r="2475" spans="1:2" x14ac:dyDescent="0.3">
      <c r="A2475" s="84">
        <f>[1]Приход!J2475</f>
        <v>0</v>
      </c>
      <c r="B2475" s="84">
        <f>[1]Приход!K2475</f>
        <v>0</v>
      </c>
    </row>
    <row r="2476" spans="1:2" x14ac:dyDescent="0.3">
      <c r="A2476" s="84">
        <f>[1]Приход!J2476</f>
        <v>0</v>
      </c>
      <c r="B2476" s="84">
        <f>[1]Приход!K2476</f>
        <v>0</v>
      </c>
    </row>
    <row r="2477" spans="1:2" x14ac:dyDescent="0.3">
      <c r="A2477" s="84">
        <f>[1]Приход!J2477</f>
        <v>0</v>
      </c>
      <c r="B2477" s="84">
        <f>[1]Приход!K2477</f>
        <v>0</v>
      </c>
    </row>
    <row r="2478" spans="1:2" x14ac:dyDescent="0.3">
      <c r="A2478" s="84">
        <f>[1]Приход!J2478</f>
        <v>0</v>
      </c>
      <c r="B2478" s="84">
        <f>[1]Приход!K2478</f>
        <v>0</v>
      </c>
    </row>
    <row r="2479" spans="1:2" x14ac:dyDescent="0.3">
      <c r="A2479" s="84">
        <f>[1]Приход!J2479</f>
        <v>0</v>
      </c>
      <c r="B2479" s="84">
        <f>[1]Приход!K2479</f>
        <v>0</v>
      </c>
    </row>
    <row r="2480" spans="1:2" x14ac:dyDescent="0.3">
      <c r="A2480" s="84">
        <f>[1]Приход!J2480</f>
        <v>0</v>
      </c>
      <c r="B2480" s="84">
        <f>[1]Приход!K2480</f>
        <v>0</v>
      </c>
    </row>
    <row r="2481" spans="1:2" x14ac:dyDescent="0.3">
      <c r="A2481" s="84">
        <f>[1]Приход!J2481</f>
        <v>0</v>
      </c>
      <c r="B2481" s="84">
        <f>[1]Приход!K2481</f>
        <v>0</v>
      </c>
    </row>
    <row r="2482" spans="1:2" x14ac:dyDescent="0.3">
      <c r="A2482" s="84">
        <f>[1]Приход!J2482</f>
        <v>0</v>
      </c>
      <c r="B2482" s="84">
        <f>[1]Приход!K2482</f>
        <v>0</v>
      </c>
    </row>
    <row r="2483" spans="1:2" x14ac:dyDescent="0.3">
      <c r="A2483" s="84">
        <f>[1]Приход!J2483</f>
        <v>0</v>
      </c>
      <c r="B2483" s="84">
        <f>[1]Приход!K2483</f>
        <v>0</v>
      </c>
    </row>
    <row r="2484" spans="1:2" x14ac:dyDescent="0.3">
      <c r="A2484" s="84">
        <f>[1]Приход!J2484</f>
        <v>0</v>
      </c>
      <c r="B2484" s="84">
        <f>[1]Приход!K2484</f>
        <v>0</v>
      </c>
    </row>
    <row r="2485" spans="1:2" x14ac:dyDescent="0.3">
      <c r="A2485" s="84">
        <f>[1]Приход!J2485</f>
        <v>0</v>
      </c>
      <c r="B2485" s="84">
        <f>[1]Приход!K2485</f>
        <v>0</v>
      </c>
    </row>
    <row r="2486" spans="1:2" x14ac:dyDescent="0.3">
      <c r="A2486" s="84">
        <f>[1]Приход!J2486</f>
        <v>0</v>
      </c>
      <c r="B2486" s="84">
        <f>[1]Приход!K2486</f>
        <v>0</v>
      </c>
    </row>
    <row r="2487" spans="1:2" x14ac:dyDescent="0.3">
      <c r="A2487" s="84">
        <f>[1]Приход!J2487</f>
        <v>0</v>
      </c>
      <c r="B2487" s="84">
        <f>[1]Приход!K2487</f>
        <v>0</v>
      </c>
    </row>
    <row r="2488" spans="1:2" x14ac:dyDescent="0.3">
      <c r="A2488" s="84">
        <f>[1]Приход!J2488</f>
        <v>0</v>
      </c>
      <c r="B2488" s="84">
        <f>[1]Приход!K2488</f>
        <v>0</v>
      </c>
    </row>
    <row r="2489" spans="1:2" x14ac:dyDescent="0.3">
      <c r="A2489" s="84">
        <f>[1]Приход!J2489</f>
        <v>0</v>
      </c>
      <c r="B2489" s="84">
        <f>[1]Приход!K2489</f>
        <v>0</v>
      </c>
    </row>
    <row r="2490" spans="1:2" x14ac:dyDescent="0.3">
      <c r="A2490" s="84">
        <f>[1]Приход!J2490</f>
        <v>0</v>
      </c>
      <c r="B2490" s="84">
        <f>[1]Приход!K2490</f>
        <v>0</v>
      </c>
    </row>
    <row r="2491" spans="1:2" x14ac:dyDescent="0.3">
      <c r="A2491" s="84">
        <f>[1]Приход!J2491</f>
        <v>0</v>
      </c>
      <c r="B2491" s="84">
        <f>[1]Приход!K2491</f>
        <v>0</v>
      </c>
    </row>
    <row r="2492" spans="1:2" x14ac:dyDescent="0.3">
      <c r="A2492" s="84">
        <f>[1]Приход!J2492</f>
        <v>0</v>
      </c>
      <c r="B2492" s="84">
        <f>[1]Приход!K2492</f>
        <v>0</v>
      </c>
    </row>
    <row r="2493" spans="1:2" x14ac:dyDescent="0.3">
      <c r="A2493" s="84">
        <f>[1]Приход!J2493</f>
        <v>0</v>
      </c>
      <c r="B2493" s="84">
        <f>[1]Приход!K2493</f>
        <v>0</v>
      </c>
    </row>
    <row r="2494" spans="1:2" x14ac:dyDescent="0.3">
      <c r="A2494" s="84">
        <f>[1]Приход!J2494</f>
        <v>0</v>
      </c>
      <c r="B2494" s="84">
        <f>[1]Приход!K2494</f>
        <v>0</v>
      </c>
    </row>
    <row r="2495" spans="1:2" x14ac:dyDescent="0.3">
      <c r="A2495" s="84">
        <f>[1]Приход!J2495</f>
        <v>0</v>
      </c>
      <c r="B2495" s="84">
        <f>[1]Приход!K2495</f>
        <v>0</v>
      </c>
    </row>
    <row r="2496" spans="1:2" x14ac:dyDescent="0.3">
      <c r="A2496" s="84">
        <f>[1]Приход!J2496</f>
        <v>0</v>
      </c>
      <c r="B2496" s="84">
        <f>[1]Приход!K2496</f>
        <v>0</v>
      </c>
    </row>
    <row r="2497" spans="1:2" x14ac:dyDescent="0.3">
      <c r="A2497" s="84">
        <f>[1]Приход!J2497</f>
        <v>0</v>
      </c>
      <c r="B2497" s="84">
        <f>[1]Приход!K2497</f>
        <v>0</v>
      </c>
    </row>
    <row r="2498" spans="1:2" x14ac:dyDescent="0.3">
      <c r="A2498" s="84">
        <f>[1]Приход!J2498</f>
        <v>0</v>
      </c>
      <c r="B2498" s="84">
        <f>[1]Приход!K2498</f>
        <v>0</v>
      </c>
    </row>
    <row r="2499" spans="1:2" x14ac:dyDescent="0.3">
      <c r="A2499" s="84">
        <f>[1]Приход!J2499</f>
        <v>0</v>
      </c>
      <c r="B2499" s="84">
        <f>[1]Приход!K2499</f>
        <v>0</v>
      </c>
    </row>
    <row r="2500" spans="1:2" x14ac:dyDescent="0.3">
      <c r="A2500" s="84">
        <f>[1]Приход!J2500</f>
        <v>0</v>
      </c>
      <c r="B2500" s="84">
        <f>[1]Приход!K2500</f>
        <v>0</v>
      </c>
    </row>
    <row r="2501" spans="1:2" x14ac:dyDescent="0.3">
      <c r="A2501" s="84">
        <f>[1]Приход!J2501</f>
        <v>0</v>
      </c>
      <c r="B2501" s="84">
        <f>[1]Приход!K2501</f>
        <v>0</v>
      </c>
    </row>
    <row r="2502" spans="1:2" x14ac:dyDescent="0.3">
      <c r="A2502" s="84">
        <f>[1]Приход!J2502</f>
        <v>0</v>
      </c>
      <c r="B2502" s="84">
        <f>[1]Приход!K2502</f>
        <v>0</v>
      </c>
    </row>
    <row r="2503" spans="1:2" x14ac:dyDescent="0.3">
      <c r="A2503" s="84">
        <f>[1]Приход!J2503</f>
        <v>0</v>
      </c>
      <c r="B2503" s="84">
        <f>[1]Приход!K2503</f>
        <v>0</v>
      </c>
    </row>
    <row r="2504" spans="1:2" x14ac:dyDescent="0.3">
      <c r="A2504" s="84">
        <f>[1]Приход!J2504</f>
        <v>0</v>
      </c>
      <c r="B2504" s="84">
        <f>[1]Приход!K2504</f>
        <v>0</v>
      </c>
    </row>
    <row r="2505" spans="1:2" x14ac:dyDescent="0.3">
      <c r="A2505" s="84">
        <f>[1]Приход!J2505</f>
        <v>0</v>
      </c>
      <c r="B2505" s="84">
        <f>[1]Приход!K2505</f>
        <v>0</v>
      </c>
    </row>
    <row r="2506" spans="1:2" x14ac:dyDescent="0.3">
      <c r="A2506" s="84">
        <f>[1]Приход!J2506</f>
        <v>0</v>
      </c>
      <c r="B2506" s="84">
        <f>[1]Приход!K2506</f>
        <v>0</v>
      </c>
    </row>
    <row r="2507" spans="1:2" x14ac:dyDescent="0.3">
      <c r="A2507" s="84">
        <f>[1]Приход!J2507</f>
        <v>0</v>
      </c>
      <c r="B2507" s="84">
        <f>[1]Приход!K2507</f>
        <v>0</v>
      </c>
    </row>
    <row r="2508" spans="1:2" x14ac:dyDescent="0.3">
      <c r="A2508" s="84">
        <f>[1]Приход!J2508</f>
        <v>0</v>
      </c>
      <c r="B2508" s="84">
        <f>[1]Приход!K2508</f>
        <v>0</v>
      </c>
    </row>
    <row r="2509" spans="1:2" x14ac:dyDescent="0.3">
      <c r="A2509" s="84">
        <f>[1]Приход!J2509</f>
        <v>0</v>
      </c>
      <c r="B2509" s="84">
        <f>[1]Приход!K2509</f>
        <v>0</v>
      </c>
    </row>
    <row r="2510" spans="1:2" x14ac:dyDescent="0.3">
      <c r="A2510" s="84">
        <f>[1]Приход!J2510</f>
        <v>0</v>
      </c>
      <c r="B2510" s="84">
        <f>[1]Приход!K2510</f>
        <v>0</v>
      </c>
    </row>
    <row r="2511" spans="1:2" x14ac:dyDescent="0.3">
      <c r="A2511" s="84">
        <f>[1]Приход!J2511</f>
        <v>0</v>
      </c>
      <c r="B2511" s="84">
        <f>[1]Приход!K2511</f>
        <v>0</v>
      </c>
    </row>
    <row r="2512" spans="1:2" x14ac:dyDescent="0.3">
      <c r="A2512" s="84">
        <f>[1]Приход!J2512</f>
        <v>0</v>
      </c>
      <c r="B2512" s="84">
        <f>[1]Приход!K2512</f>
        <v>0</v>
      </c>
    </row>
    <row r="2513" spans="1:2" x14ac:dyDescent="0.3">
      <c r="A2513" s="84">
        <f>[1]Приход!J2513</f>
        <v>0</v>
      </c>
      <c r="B2513" s="84">
        <f>[1]Приход!K2513</f>
        <v>0</v>
      </c>
    </row>
    <row r="2514" spans="1:2" x14ac:dyDescent="0.3">
      <c r="A2514" s="84">
        <f>[1]Приход!J2514</f>
        <v>0</v>
      </c>
      <c r="B2514" s="84">
        <f>[1]Приход!K2514</f>
        <v>0</v>
      </c>
    </row>
    <row r="2515" spans="1:2" x14ac:dyDescent="0.3">
      <c r="A2515" s="84">
        <f>[1]Приход!J2515</f>
        <v>0</v>
      </c>
      <c r="B2515" s="84">
        <f>[1]Приход!K2515</f>
        <v>0</v>
      </c>
    </row>
    <row r="2516" spans="1:2" x14ac:dyDescent="0.3">
      <c r="A2516" s="84">
        <f>[1]Приход!J2516</f>
        <v>0</v>
      </c>
      <c r="B2516" s="84">
        <f>[1]Приход!K2516</f>
        <v>0</v>
      </c>
    </row>
    <row r="2517" spans="1:2" x14ac:dyDescent="0.3">
      <c r="A2517" s="84">
        <f>[1]Приход!J2517</f>
        <v>0</v>
      </c>
      <c r="B2517" s="84">
        <f>[1]Приход!K2517</f>
        <v>0</v>
      </c>
    </row>
    <row r="2518" spans="1:2" x14ac:dyDescent="0.3">
      <c r="A2518" s="84">
        <f>[1]Приход!J2518</f>
        <v>0</v>
      </c>
      <c r="B2518" s="84">
        <f>[1]Приход!K2518</f>
        <v>0</v>
      </c>
    </row>
    <row r="2519" spans="1:2" x14ac:dyDescent="0.3">
      <c r="A2519" s="84">
        <f>[1]Приход!J2519</f>
        <v>0</v>
      </c>
      <c r="B2519" s="84">
        <f>[1]Приход!K2519</f>
        <v>0</v>
      </c>
    </row>
    <row r="2520" spans="1:2" x14ac:dyDescent="0.3">
      <c r="A2520" s="84">
        <f>[1]Приход!J2520</f>
        <v>0</v>
      </c>
      <c r="B2520" s="84">
        <f>[1]Приход!K2520</f>
        <v>0</v>
      </c>
    </row>
    <row r="2521" spans="1:2" x14ac:dyDescent="0.3">
      <c r="A2521" s="84">
        <f>[1]Приход!J2521</f>
        <v>0</v>
      </c>
      <c r="B2521" s="84">
        <f>[1]Приход!K2521</f>
        <v>0</v>
      </c>
    </row>
    <row r="2522" spans="1:2" x14ac:dyDescent="0.3">
      <c r="A2522" s="84">
        <f>[1]Приход!J2522</f>
        <v>0</v>
      </c>
      <c r="B2522" s="84">
        <f>[1]Приход!K2522</f>
        <v>0</v>
      </c>
    </row>
    <row r="2523" spans="1:2" x14ac:dyDescent="0.3">
      <c r="A2523" s="84">
        <f>[1]Приход!J2523</f>
        <v>0</v>
      </c>
      <c r="B2523" s="84">
        <f>[1]Приход!K2523</f>
        <v>0</v>
      </c>
    </row>
    <row r="2524" spans="1:2" x14ac:dyDescent="0.3">
      <c r="A2524" s="84">
        <f>[1]Приход!J2524</f>
        <v>0</v>
      </c>
      <c r="B2524" s="84">
        <f>[1]Приход!K2524</f>
        <v>0</v>
      </c>
    </row>
    <row r="2525" spans="1:2" x14ac:dyDescent="0.3">
      <c r="A2525" s="84">
        <f>[1]Приход!J2525</f>
        <v>0</v>
      </c>
      <c r="B2525" s="84">
        <f>[1]Приход!K2525</f>
        <v>0</v>
      </c>
    </row>
    <row r="2526" spans="1:2" x14ac:dyDescent="0.3">
      <c r="A2526" s="84">
        <f>[1]Приход!J2526</f>
        <v>0</v>
      </c>
      <c r="B2526" s="84">
        <f>[1]Приход!K2526</f>
        <v>0</v>
      </c>
    </row>
    <row r="2527" spans="1:2" x14ac:dyDescent="0.3">
      <c r="A2527" s="84">
        <f>[1]Приход!J2527</f>
        <v>0</v>
      </c>
      <c r="B2527" s="84">
        <f>[1]Приход!K2527</f>
        <v>0</v>
      </c>
    </row>
    <row r="2528" spans="1:2" x14ac:dyDescent="0.3">
      <c r="A2528" s="84">
        <f>[1]Приход!J2528</f>
        <v>0</v>
      </c>
      <c r="B2528" s="84">
        <f>[1]Приход!K2528</f>
        <v>0</v>
      </c>
    </row>
    <row r="2529" spans="1:2" x14ac:dyDescent="0.3">
      <c r="A2529" s="84">
        <f>[1]Приход!J2529</f>
        <v>0</v>
      </c>
      <c r="B2529" s="84">
        <f>[1]Приход!K2529</f>
        <v>0</v>
      </c>
    </row>
    <row r="2530" spans="1:2" x14ac:dyDescent="0.3">
      <c r="A2530" s="84">
        <f>[1]Приход!J2530</f>
        <v>0</v>
      </c>
      <c r="B2530" s="84">
        <f>[1]Приход!K2530</f>
        <v>0</v>
      </c>
    </row>
    <row r="2531" spans="1:2" x14ac:dyDescent="0.3">
      <c r="A2531" s="84">
        <f>[1]Приход!J2531</f>
        <v>0</v>
      </c>
      <c r="B2531" s="84">
        <f>[1]Приход!K2531</f>
        <v>0</v>
      </c>
    </row>
    <row r="2532" spans="1:2" x14ac:dyDescent="0.3">
      <c r="A2532" s="84">
        <f>[1]Приход!J2532</f>
        <v>0</v>
      </c>
      <c r="B2532" s="84">
        <f>[1]Приход!K2532</f>
        <v>0</v>
      </c>
    </row>
    <row r="2533" spans="1:2" x14ac:dyDescent="0.3">
      <c r="A2533" s="84">
        <f>[1]Приход!J2533</f>
        <v>0</v>
      </c>
      <c r="B2533" s="84">
        <f>[1]Приход!K2533</f>
        <v>0</v>
      </c>
    </row>
    <row r="2534" spans="1:2" x14ac:dyDescent="0.3">
      <c r="A2534" s="84">
        <f>[1]Приход!J2534</f>
        <v>0</v>
      </c>
      <c r="B2534" s="84">
        <f>[1]Приход!K2534</f>
        <v>0</v>
      </c>
    </row>
    <row r="2535" spans="1:2" x14ac:dyDescent="0.3">
      <c r="A2535" s="84">
        <f>[1]Приход!J2535</f>
        <v>0</v>
      </c>
      <c r="B2535" s="84">
        <f>[1]Приход!K2535</f>
        <v>0</v>
      </c>
    </row>
    <row r="2536" spans="1:2" x14ac:dyDescent="0.3">
      <c r="A2536" s="84">
        <f>[1]Приход!J2536</f>
        <v>0</v>
      </c>
      <c r="B2536" s="84">
        <f>[1]Приход!K2536</f>
        <v>0</v>
      </c>
    </row>
    <row r="2537" spans="1:2" x14ac:dyDescent="0.3">
      <c r="A2537" s="84">
        <f>[1]Приход!J2537</f>
        <v>0</v>
      </c>
      <c r="B2537" s="84">
        <f>[1]Приход!K2537</f>
        <v>0</v>
      </c>
    </row>
    <row r="2538" spans="1:2" x14ac:dyDescent="0.3">
      <c r="A2538" s="84">
        <f>[1]Приход!J2538</f>
        <v>0</v>
      </c>
      <c r="B2538" s="84">
        <f>[1]Приход!K2538</f>
        <v>0</v>
      </c>
    </row>
    <row r="2539" spans="1:2" x14ac:dyDescent="0.3">
      <c r="A2539" s="84">
        <f>[1]Приход!J2539</f>
        <v>0</v>
      </c>
      <c r="B2539" s="84">
        <f>[1]Приход!K2539</f>
        <v>0</v>
      </c>
    </row>
    <row r="2540" spans="1:2" x14ac:dyDescent="0.3">
      <c r="A2540" s="84">
        <f>[1]Приход!J2540</f>
        <v>0</v>
      </c>
      <c r="B2540" s="84">
        <f>[1]Приход!K2540</f>
        <v>0</v>
      </c>
    </row>
    <row r="2541" spans="1:2" x14ac:dyDescent="0.3">
      <c r="A2541" s="84">
        <f>[1]Приход!J2541</f>
        <v>0</v>
      </c>
      <c r="B2541" s="84">
        <f>[1]Приход!K2541</f>
        <v>0</v>
      </c>
    </row>
    <row r="2542" spans="1:2" x14ac:dyDescent="0.3">
      <c r="A2542" s="84">
        <f>[1]Приход!J2542</f>
        <v>0</v>
      </c>
      <c r="B2542" s="84">
        <f>[1]Приход!K2542</f>
        <v>0</v>
      </c>
    </row>
    <row r="2543" spans="1:2" x14ac:dyDescent="0.3">
      <c r="A2543" s="84">
        <f>[1]Приход!J2543</f>
        <v>0</v>
      </c>
      <c r="B2543" s="84">
        <f>[1]Приход!K2543</f>
        <v>0</v>
      </c>
    </row>
    <row r="2544" spans="1:2" x14ac:dyDescent="0.3">
      <c r="A2544" s="84">
        <f>[1]Приход!J2544</f>
        <v>0</v>
      </c>
      <c r="B2544" s="84">
        <f>[1]Приход!K2544</f>
        <v>0</v>
      </c>
    </row>
    <row r="2545" spans="1:2" x14ac:dyDescent="0.3">
      <c r="A2545" s="84">
        <f>[1]Приход!J2545</f>
        <v>0</v>
      </c>
      <c r="B2545" s="84">
        <f>[1]Приход!K2545</f>
        <v>0</v>
      </c>
    </row>
    <row r="2546" spans="1:2" x14ac:dyDescent="0.3">
      <c r="A2546" s="84">
        <f>[1]Приход!J2546</f>
        <v>0</v>
      </c>
      <c r="B2546" s="84">
        <f>[1]Приход!K2546</f>
        <v>0</v>
      </c>
    </row>
    <row r="2547" spans="1:2" x14ac:dyDescent="0.3">
      <c r="A2547" s="84">
        <f>[1]Приход!J2547</f>
        <v>0</v>
      </c>
      <c r="B2547" s="84">
        <f>[1]Приход!K2547</f>
        <v>0</v>
      </c>
    </row>
    <row r="2548" spans="1:2" x14ac:dyDescent="0.3">
      <c r="A2548" s="84">
        <f>[1]Приход!J2548</f>
        <v>0</v>
      </c>
      <c r="B2548" s="84">
        <f>[1]Приход!K2548</f>
        <v>0</v>
      </c>
    </row>
    <row r="2549" spans="1:2" x14ac:dyDescent="0.3">
      <c r="A2549" s="84">
        <f>[1]Приход!J2549</f>
        <v>0</v>
      </c>
      <c r="B2549" s="84">
        <f>[1]Приход!K2549</f>
        <v>0</v>
      </c>
    </row>
    <row r="2550" spans="1:2" x14ac:dyDescent="0.3">
      <c r="A2550" s="84">
        <f>[1]Приход!J2550</f>
        <v>0</v>
      </c>
      <c r="B2550" s="84">
        <f>[1]Приход!K2550</f>
        <v>0</v>
      </c>
    </row>
    <row r="2551" spans="1:2" x14ac:dyDescent="0.3">
      <c r="A2551" s="84">
        <f>[1]Приход!J2551</f>
        <v>0</v>
      </c>
      <c r="B2551" s="84">
        <f>[1]Приход!K2551</f>
        <v>0</v>
      </c>
    </row>
    <row r="2552" spans="1:2" x14ac:dyDescent="0.3">
      <c r="A2552" s="84">
        <f>[1]Приход!J2552</f>
        <v>0</v>
      </c>
      <c r="B2552" s="84">
        <f>[1]Приход!K2552</f>
        <v>0</v>
      </c>
    </row>
    <row r="2553" spans="1:2" x14ac:dyDescent="0.3">
      <c r="A2553" s="84">
        <f>[1]Приход!J2553</f>
        <v>0</v>
      </c>
      <c r="B2553" s="84">
        <f>[1]Приход!K2553</f>
        <v>0</v>
      </c>
    </row>
    <row r="2554" spans="1:2" x14ac:dyDescent="0.3">
      <c r="A2554" s="84">
        <f>[1]Приход!J2554</f>
        <v>0</v>
      </c>
      <c r="B2554" s="84">
        <f>[1]Приход!K2554</f>
        <v>0</v>
      </c>
    </row>
    <row r="2555" spans="1:2" x14ac:dyDescent="0.3">
      <c r="A2555" s="84">
        <f>[1]Приход!J2555</f>
        <v>0</v>
      </c>
      <c r="B2555" s="84">
        <f>[1]Приход!K2555</f>
        <v>0</v>
      </c>
    </row>
    <row r="2556" spans="1:2" x14ac:dyDescent="0.3">
      <c r="A2556" s="84">
        <f>[1]Приход!J2556</f>
        <v>0</v>
      </c>
      <c r="B2556" s="84">
        <f>[1]Приход!K2556</f>
        <v>0</v>
      </c>
    </row>
    <row r="2557" spans="1:2" x14ac:dyDescent="0.3">
      <c r="A2557" s="84">
        <f>[1]Приход!J2557</f>
        <v>0</v>
      </c>
      <c r="B2557" s="84">
        <f>[1]Приход!K2557</f>
        <v>0</v>
      </c>
    </row>
    <row r="2558" spans="1:2" x14ac:dyDescent="0.3">
      <c r="A2558" s="84">
        <f>[1]Приход!J2558</f>
        <v>0</v>
      </c>
      <c r="B2558" s="84">
        <f>[1]Приход!K2558</f>
        <v>0</v>
      </c>
    </row>
    <row r="2559" spans="1:2" x14ac:dyDescent="0.3">
      <c r="A2559" s="84">
        <f>[1]Приход!J2559</f>
        <v>0</v>
      </c>
      <c r="B2559" s="84">
        <f>[1]Приход!K2559</f>
        <v>0</v>
      </c>
    </row>
    <row r="2560" spans="1:2" x14ac:dyDescent="0.3">
      <c r="A2560" s="84">
        <f>[1]Приход!J2560</f>
        <v>0</v>
      </c>
      <c r="B2560" s="84">
        <f>[1]Приход!K2560</f>
        <v>0</v>
      </c>
    </row>
    <row r="2561" spans="1:2" x14ac:dyDescent="0.3">
      <c r="A2561" s="84">
        <f>[1]Приход!J2561</f>
        <v>0</v>
      </c>
      <c r="B2561" s="84">
        <f>[1]Приход!K2561</f>
        <v>0</v>
      </c>
    </row>
    <row r="2562" spans="1:2" x14ac:dyDescent="0.3">
      <c r="A2562" s="84">
        <f>[1]Приход!J2562</f>
        <v>0</v>
      </c>
      <c r="B2562" s="84">
        <f>[1]Приход!K2562</f>
        <v>0</v>
      </c>
    </row>
    <row r="2563" spans="1:2" x14ac:dyDescent="0.3">
      <c r="A2563" s="84">
        <f>[1]Приход!J2563</f>
        <v>0</v>
      </c>
      <c r="B2563" s="84">
        <f>[1]Приход!K2563</f>
        <v>0</v>
      </c>
    </row>
    <row r="2564" spans="1:2" x14ac:dyDescent="0.3">
      <c r="A2564" s="84">
        <f>[1]Приход!J2564</f>
        <v>0</v>
      </c>
      <c r="B2564" s="84">
        <f>[1]Приход!K2564</f>
        <v>0</v>
      </c>
    </row>
    <row r="2565" spans="1:2" x14ac:dyDescent="0.3">
      <c r="A2565" s="84">
        <f>[1]Приход!J2565</f>
        <v>0</v>
      </c>
      <c r="B2565" s="84">
        <f>[1]Приход!K2565</f>
        <v>0</v>
      </c>
    </row>
    <row r="2566" spans="1:2" x14ac:dyDescent="0.3">
      <c r="A2566" s="84">
        <f>[1]Приход!J2566</f>
        <v>0</v>
      </c>
      <c r="B2566" s="84">
        <f>[1]Приход!K2566</f>
        <v>0</v>
      </c>
    </row>
    <row r="2567" spans="1:2" x14ac:dyDescent="0.3">
      <c r="A2567" s="84">
        <f>[1]Приход!J2567</f>
        <v>0</v>
      </c>
      <c r="B2567" s="84">
        <f>[1]Приход!K2567</f>
        <v>0</v>
      </c>
    </row>
    <row r="2568" spans="1:2" x14ac:dyDescent="0.3">
      <c r="A2568" s="84">
        <f>[1]Приход!J2568</f>
        <v>0</v>
      </c>
      <c r="B2568" s="84">
        <f>[1]Приход!K2568</f>
        <v>0</v>
      </c>
    </row>
    <row r="2569" spans="1:2" x14ac:dyDescent="0.3">
      <c r="A2569" s="84">
        <f>[1]Приход!J2569</f>
        <v>0</v>
      </c>
      <c r="B2569" s="84">
        <f>[1]Приход!K2569</f>
        <v>0</v>
      </c>
    </row>
    <row r="2570" spans="1:2" x14ac:dyDescent="0.3">
      <c r="A2570" s="84">
        <f>[1]Приход!J2570</f>
        <v>0</v>
      </c>
      <c r="B2570" s="84">
        <f>[1]Приход!K2570</f>
        <v>0</v>
      </c>
    </row>
    <row r="2571" spans="1:2" x14ac:dyDescent="0.3">
      <c r="A2571" s="84">
        <f>[1]Приход!J2571</f>
        <v>0</v>
      </c>
      <c r="B2571" s="84">
        <f>[1]Приход!K2571</f>
        <v>0</v>
      </c>
    </row>
    <row r="2572" spans="1:2" x14ac:dyDescent="0.3">
      <c r="A2572" s="84">
        <f>[1]Приход!J2572</f>
        <v>0</v>
      </c>
      <c r="B2572" s="84">
        <f>[1]Приход!K2572</f>
        <v>0</v>
      </c>
    </row>
    <row r="2573" spans="1:2" x14ac:dyDescent="0.3">
      <c r="A2573" s="84">
        <f>[1]Приход!J2573</f>
        <v>0</v>
      </c>
      <c r="B2573" s="84">
        <f>[1]Приход!K2573</f>
        <v>0</v>
      </c>
    </row>
    <row r="2574" spans="1:2" x14ac:dyDescent="0.3">
      <c r="A2574" s="84">
        <f>[1]Приход!J2574</f>
        <v>0</v>
      </c>
      <c r="B2574" s="84">
        <f>[1]Приход!K2574</f>
        <v>0</v>
      </c>
    </row>
    <row r="2575" spans="1:2" x14ac:dyDescent="0.3">
      <c r="A2575" s="84">
        <f>[1]Приход!J2575</f>
        <v>0</v>
      </c>
      <c r="B2575" s="84">
        <f>[1]Приход!K2575</f>
        <v>0</v>
      </c>
    </row>
    <row r="2576" spans="1:2" x14ac:dyDescent="0.3">
      <c r="A2576" s="84">
        <f>[1]Приход!J2576</f>
        <v>0</v>
      </c>
      <c r="B2576" s="84">
        <f>[1]Приход!K2576</f>
        <v>0</v>
      </c>
    </row>
    <row r="2577" spans="1:2" x14ac:dyDescent="0.3">
      <c r="A2577" s="84">
        <f>[1]Приход!J2577</f>
        <v>0</v>
      </c>
      <c r="B2577" s="84">
        <f>[1]Приход!K2577</f>
        <v>0</v>
      </c>
    </row>
    <row r="2578" spans="1:2" x14ac:dyDescent="0.3">
      <c r="A2578" s="84">
        <f>[1]Приход!J2578</f>
        <v>0</v>
      </c>
      <c r="B2578" s="84">
        <f>[1]Приход!K2578</f>
        <v>0</v>
      </c>
    </row>
    <row r="2579" spans="1:2" x14ac:dyDescent="0.3">
      <c r="A2579" s="84">
        <f>[1]Приход!J2579</f>
        <v>0</v>
      </c>
      <c r="B2579" s="84">
        <f>[1]Приход!K2579</f>
        <v>0</v>
      </c>
    </row>
    <row r="2580" spans="1:2" x14ac:dyDescent="0.3">
      <c r="A2580" s="84">
        <f>[1]Приход!J2580</f>
        <v>0</v>
      </c>
      <c r="B2580" s="84">
        <f>[1]Приход!K2580</f>
        <v>0</v>
      </c>
    </row>
    <row r="2581" spans="1:2" x14ac:dyDescent="0.3">
      <c r="A2581" s="84">
        <f>[1]Приход!J2581</f>
        <v>0</v>
      </c>
      <c r="B2581" s="84">
        <f>[1]Приход!K2581</f>
        <v>0</v>
      </c>
    </row>
    <row r="2582" spans="1:2" x14ac:dyDescent="0.3">
      <c r="A2582" s="84">
        <f>[1]Приход!J2582</f>
        <v>0</v>
      </c>
      <c r="B2582" s="84">
        <f>[1]Приход!K2582</f>
        <v>0</v>
      </c>
    </row>
    <row r="2583" spans="1:2" x14ac:dyDescent="0.3">
      <c r="A2583" s="84">
        <f>[1]Приход!J2583</f>
        <v>0</v>
      </c>
      <c r="B2583" s="84">
        <f>[1]Приход!K2583</f>
        <v>0</v>
      </c>
    </row>
    <row r="2584" spans="1:2" x14ac:dyDescent="0.3">
      <c r="A2584" s="84">
        <f>[1]Приход!J2584</f>
        <v>0</v>
      </c>
      <c r="B2584" s="84">
        <f>[1]Приход!K2584</f>
        <v>0</v>
      </c>
    </row>
    <row r="2585" spans="1:2" x14ac:dyDescent="0.3">
      <c r="A2585" s="84">
        <f>[1]Приход!J2585</f>
        <v>0</v>
      </c>
      <c r="B2585" s="84">
        <f>[1]Приход!K2585</f>
        <v>0</v>
      </c>
    </row>
    <row r="2586" spans="1:2" x14ac:dyDescent="0.3">
      <c r="A2586" s="84">
        <f>[1]Приход!J2586</f>
        <v>0</v>
      </c>
      <c r="B2586" s="84">
        <f>[1]Приход!K2586</f>
        <v>0</v>
      </c>
    </row>
    <row r="2587" spans="1:2" x14ac:dyDescent="0.3">
      <c r="A2587" s="84">
        <f>[1]Приход!J2587</f>
        <v>0</v>
      </c>
      <c r="B2587" s="84">
        <f>[1]Приход!K2587</f>
        <v>0</v>
      </c>
    </row>
    <row r="2588" spans="1:2" x14ac:dyDescent="0.3">
      <c r="A2588" s="84">
        <f>[1]Приход!J2588</f>
        <v>0</v>
      </c>
      <c r="B2588" s="84">
        <f>[1]Приход!K2588</f>
        <v>0</v>
      </c>
    </row>
    <row r="2589" spans="1:2" x14ac:dyDescent="0.3">
      <c r="A2589" s="84">
        <f>[1]Приход!J2589</f>
        <v>0</v>
      </c>
      <c r="B2589" s="84">
        <f>[1]Приход!K2589</f>
        <v>0</v>
      </c>
    </row>
    <row r="2590" spans="1:2" x14ac:dyDescent="0.3">
      <c r="A2590" s="84">
        <f>[1]Приход!J2590</f>
        <v>0</v>
      </c>
      <c r="B2590" s="84">
        <f>[1]Приход!K2590</f>
        <v>0</v>
      </c>
    </row>
    <row r="2591" spans="1:2" x14ac:dyDescent="0.3">
      <c r="A2591" s="84">
        <f>[1]Приход!J2591</f>
        <v>0</v>
      </c>
      <c r="B2591" s="84">
        <f>[1]Приход!K2591</f>
        <v>0</v>
      </c>
    </row>
    <row r="2592" spans="1:2" x14ac:dyDescent="0.3">
      <c r="A2592" s="84">
        <f>[1]Приход!J2592</f>
        <v>0</v>
      </c>
      <c r="B2592" s="84">
        <f>[1]Приход!K2592</f>
        <v>0</v>
      </c>
    </row>
    <row r="2593" spans="1:2" x14ac:dyDescent="0.3">
      <c r="A2593" s="84">
        <f>[1]Приход!J2593</f>
        <v>0</v>
      </c>
      <c r="B2593" s="84">
        <f>[1]Приход!K2593</f>
        <v>0</v>
      </c>
    </row>
    <row r="2594" spans="1:2" x14ac:dyDescent="0.3">
      <c r="A2594" s="84">
        <f>[1]Приход!J2594</f>
        <v>0</v>
      </c>
      <c r="B2594" s="84">
        <f>[1]Приход!K2594</f>
        <v>0</v>
      </c>
    </row>
    <row r="2595" spans="1:2" x14ac:dyDescent="0.3">
      <c r="A2595" s="84">
        <f>[1]Приход!J2595</f>
        <v>0</v>
      </c>
      <c r="B2595" s="84">
        <f>[1]Приход!K2595</f>
        <v>0</v>
      </c>
    </row>
    <row r="2596" spans="1:2" x14ac:dyDescent="0.3">
      <c r="A2596" s="84">
        <f>[1]Приход!J2596</f>
        <v>0</v>
      </c>
      <c r="B2596" s="84">
        <f>[1]Приход!K2596</f>
        <v>0</v>
      </c>
    </row>
    <row r="2597" spans="1:2" x14ac:dyDescent="0.3">
      <c r="A2597" s="84">
        <f>[1]Приход!J2597</f>
        <v>0</v>
      </c>
      <c r="B2597" s="84">
        <f>[1]Приход!K2597</f>
        <v>0</v>
      </c>
    </row>
    <row r="2598" spans="1:2" x14ac:dyDescent="0.3">
      <c r="A2598" s="84">
        <f>[1]Приход!J2598</f>
        <v>0</v>
      </c>
      <c r="B2598" s="84">
        <f>[1]Приход!K2598</f>
        <v>0</v>
      </c>
    </row>
    <row r="2599" spans="1:2" x14ac:dyDescent="0.3">
      <c r="A2599" s="84">
        <f>[1]Приход!J2599</f>
        <v>0</v>
      </c>
      <c r="B2599" s="84">
        <f>[1]Приход!K2599</f>
        <v>0</v>
      </c>
    </row>
    <row r="2600" spans="1:2" x14ac:dyDescent="0.3">
      <c r="A2600" s="84">
        <f>[1]Приход!J2600</f>
        <v>0</v>
      </c>
      <c r="B2600" s="84">
        <f>[1]Приход!K2600</f>
        <v>0</v>
      </c>
    </row>
    <row r="2601" spans="1:2" x14ac:dyDescent="0.3">
      <c r="A2601" s="84">
        <f>[1]Приход!J2601</f>
        <v>0</v>
      </c>
      <c r="B2601" s="84">
        <f>[1]Приход!K2601</f>
        <v>0</v>
      </c>
    </row>
    <row r="2602" spans="1:2" x14ac:dyDescent="0.3">
      <c r="A2602" s="84">
        <f>[1]Приход!J2602</f>
        <v>0</v>
      </c>
      <c r="B2602" s="84">
        <f>[1]Приход!K2602</f>
        <v>0</v>
      </c>
    </row>
    <row r="2603" spans="1:2" x14ac:dyDescent="0.3">
      <c r="A2603" s="84">
        <f>[1]Приход!J2603</f>
        <v>0</v>
      </c>
      <c r="B2603" s="84">
        <f>[1]Приход!K2603</f>
        <v>0</v>
      </c>
    </row>
    <row r="2604" spans="1:2" x14ac:dyDescent="0.3">
      <c r="A2604" s="84">
        <f>[1]Приход!J2604</f>
        <v>0</v>
      </c>
      <c r="B2604" s="84">
        <f>[1]Приход!K2604</f>
        <v>0</v>
      </c>
    </row>
    <row r="2605" spans="1:2" x14ac:dyDescent="0.3">
      <c r="A2605" s="84">
        <f>[1]Приход!J2605</f>
        <v>0</v>
      </c>
      <c r="B2605" s="84">
        <f>[1]Приход!K2605</f>
        <v>0</v>
      </c>
    </row>
    <row r="2606" spans="1:2" x14ac:dyDescent="0.3">
      <c r="A2606" s="84">
        <f>[1]Приход!J2606</f>
        <v>0</v>
      </c>
      <c r="B2606" s="84">
        <f>[1]Приход!K2606</f>
        <v>0</v>
      </c>
    </row>
    <row r="2607" spans="1:2" x14ac:dyDescent="0.3">
      <c r="A2607" s="84">
        <f>[1]Приход!J2607</f>
        <v>0</v>
      </c>
      <c r="B2607" s="84">
        <f>[1]Приход!K2607</f>
        <v>0</v>
      </c>
    </row>
    <row r="2608" spans="1:2" x14ac:dyDescent="0.3">
      <c r="A2608" s="84">
        <f>[1]Приход!J2608</f>
        <v>0</v>
      </c>
      <c r="B2608" s="84">
        <f>[1]Приход!K2608</f>
        <v>0</v>
      </c>
    </row>
    <row r="2609" spans="1:2" x14ac:dyDescent="0.3">
      <c r="A2609" s="84">
        <f>[1]Приход!J2609</f>
        <v>0</v>
      </c>
      <c r="B2609" s="84">
        <f>[1]Приход!K2609</f>
        <v>0</v>
      </c>
    </row>
    <row r="2610" spans="1:2" x14ac:dyDescent="0.3">
      <c r="A2610" s="84">
        <f>[1]Приход!J2610</f>
        <v>0</v>
      </c>
      <c r="B2610" s="84">
        <f>[1]Приход!K2610</f>
        <v>0</v>
      </c>
    </row>
    <row r="2611" spans="1:2" x14ac:dyDescent="0.3">
      <c r="A2611" s="84">
        <f>[1]Приход!J2611</f>
        <v>0</v>
      </c>
      <c r="B2611" s="84">
        <f>[1]Приход!K2611</f>
        <v>0</v>
      </c>
    </row>
    <row r="2612" spans="1:2" x14ac:dyDescent="0.3">
      <c r="A2612" s="84">
        <f>[1]Приход!J2612</f>
        <v>0</v>
      </c>
      <c r="B2612" s="84">
        <f>[1]Приход!K2612</f>
        <v>0</v>
      </c>
    </row>
    <row r="2613" spans="1:2" x14ac:dyDescent="0.3">
      <c r="A2613" s="84">
        <f>[1]Приход!J2613</f>
        <v>0</v>
      </c>
      <c r="B2613" s="84">
        <f>[1]Приход!K2613</f>
        <v>0</v>
      </c>
    </row>
    <row r="2614" spans="1:2" x14ac:dyDescent="0.3">
      <c r="A2614" s="84">
        <f>[1]Приход!J2614</f>
        <v>0</v>
      </c>
      <c r="B2614" s="84">
        <f>[1]Приход!K2614</f>
        <v>0</v>
      </c>
    </row>
    <row r="2615" spans="1:2" x14ac:dyDescent="0.3">
      <c r="A2615" s="84">
        <f>[1]Приход!J2615</f>
        <v>0</v>
      </c>
      <c r="B2615" s="84">
        <f>[1]Приход!K2615</f>
        <v>0</v>
      </c>
    </row>
    <row r="2616" spans="1:2" x14ac:dyDescent="0.3">
      <c r="A2616" s="84">
        <f>[1]Приход!J2616</f>
        <v>0</v>
      </c>
      <c r="B2616" s="84">
        <f>[1]Приход!K2616</f>
        <v>0</v>
      </c>
    </row>
    <row r="2617" spans="1:2" x14ac:dyDescent="0.3">
      <c r="A2617" s="84">
        <f>[1]Приход!J2617</f>
        <v>0</v>
      </c>
      <c r="B2617" s="84">
        <f>[1]Приход!K2617</f>
        <v>0</v>
      </c>
    </row>
    <row r="2618" spans="1:2" x14ac:dyDescent="0.3">
      <c r="A2618" s="84">
        <f>[1]Приход!J2618</f>
        <v>0</v>
      </c>
      <c r="B2618" s="84">
        <f>[1]Приход!K2618</f>
        <v>0</v>
      </c>
    </row>
    <row r="2619" spans="1:2" x14ac:dyDescent="0.3">
      <c r="A2619" s="84">
        <f>[1]Приход!J2619</f>
        <v>0</v>
      </c>
      <c r="B2619" s="84">
        <f>[1]Приход!K2619</f>
        <v>0</v>
      </c>
    </row>
    <row r="2620" spans="1:2" x14ac:dyDescent="0.3">
      <c r="A2620" s="84">
        <f>[1]Приход!J2620</f>
        <v>0</v>
      </c>
      <c r="B2620" s="84">
        <f>[1]Приход!K2620</f>
        <v>0</v>
      </c>
    </row>
    <row r="2621" spans="1:2" x14ac:dyDescent="0.3">
      <c r="A2621" s="84">
        <f>[1]Приход!J2621</f>
        <v>0</v>
      </c>
      <c r="B2621" s="84">
        <f>[1]Приход!K2621</f>
        <v>0</v>
      </c>
    </row>
    <row r="2622" spans="1:2" x14ac:dyDescent="0.3">
      <c r="A2622" s="84">
        <f>[1]Приход!J2622</f>
        <v>0</v>
      </c>
      <c r="B2622" s="84">
        <f>[1]Приход!K2622</f>
        <v>0</v>
      </c>
    </row>
    <row r="2623" spans="1:2" x14ac:dyDescent="0.3">
      <c r="A2623" s="84">
        <f>[1]Приход!J2623</f>
        <v>0</v>
      </c>
      <c r="B2623" s="84">
        <f>[1]Приход!K2623</f>
        <v>0</v>
      </c>
    </row>
    <row r="2624" spans="1:2" x14ac:dyDescent="0.3">
      <c r="A2624" s="84">
        <f>[1]Приход!J2624</f>
        <v>0</v>
      </c>
      <c r="B2624" s="84">
        <f>[1]Приход!K2624</f>
        <v>0</v>
      </c>
    </row>
    <row r="2625" spans="1:2" x14ac:dyDescent="0.3">
      <c r="A2625" s="84">
        <f>[1]Приход!J2625</f>
        <v>0</v>
      </c>
      <c r="B2625" s="84">
        <f>[1]Приход!K2625</f>
        <v>0</v>
      </c>
    </row>
    <row r="2626" spans="1:2" x14ac:dyDescent="0.3">
      <c r="A2626" s="84">
        <f>[1]Приход!J2626</f>
        <v>0</v>
      </c>
      <c r="B2626" s="84">
        <f>[1]Приход!K2626</f>
        <v>0</v>
      </c>
    </row>
    <row r="2627" spans="1:2" x14ac:dyDescent="0.3">
      <c r="A2627" s="84">
        <f>[1]Приход!J2627</f>
        <v>0</v>
      </c>
      <c r="B2627" s="84">
        <f>[1]Приход!K2627</f>
        <v>0</v>
      </c>
    </row>
    <row r="2628" spans="1:2" x14ac:dyDescent="0.3">
      <c r="A2628" s="84">
        <f>[1]Приход!J2628</f>
        <v>0</v>
      </c>
      <c r="B2628" s="84">
        <f>[1]Приход!K2628</f>
        <v>0</v>
      </c>
    </row>
    <row r="2629" spans="1:2" x14ac:dyDescent="0.3">
      <c r="A2629" s="84">
        <f>[1]Приход!J2629</f>
        <v>0</v>
      </c>
      <c r="B2629" s="84">
        <f>[1]Приход!K2629</f>
        <v>0</v>
      </c>
    </row>
    <row r="2630" spans="1:2" x14ac:dyDescent="0.3">
      <c r="A2630" s="84">
        <f>[1]Приход!J2630</f>
        <v>0</v>
      </c>
      <c r="B2630" s="84">
        <f>[1]Приход!K2630</f>
        <v>0</v>
      </c>
    </row>
    <row r="2631" spans="1:2" x14ac:dyDescent="0.3">
      <c r="A2631" s="84">
        <f>[1]Приход!J2631</f>
        <v>0</v>
      </c>
      <c r="B2631" s="84">
        <f>[1]Приход!K2631</f>
        <v>0</v>
      </c>
    </row>
    <row r="2632" spans="1:2" x14ac:dyDescent="0.3">
      <c r="A2632" s="84">
        <f>[1]Приход!J2632</f>
        <v>0</v>
      </c>
      <c r="B2632" s="84">
        <f>[1]Приход!K2632</f>
        <v>0</v>
      </c>
    </row>
    <row r="2633" spans="1:2" x14ac:dyDescent="0.3">
      <c r="A2633" s="84">
        <f>[1]Приход!J2633</f>
        <v>0</v>
      </c>
      <c r="B2633" s="84">
        <f>[1]Приход!K2633</f>
        <v>0</v>
      </c>
    </row>
    <row r="2634" spans="1:2" x14ac:dyDescent="0.3">
      <c r="A2634" s="84">
        <f>[1]Приход!J2634</f>
        <v>0</v>
      </c>
      <c r="B2634" s="84">
        <f>[1]Приход!K2634</f>
        <v>0</v>
      </c>
    </row>
    <row r="2635" spans="1:2" x14ac:dyDescent="0.3">
      <c r="A2635" s="84">
        <f>[1]Приход!J2635</f>
        <v>0</v>
      </c>
      <c r="B2635" s="84">
        <f>[1]Приход!K2635</f>
        <v>0</v>
      </c>
    </row>
    <row r="2636" spans="1:2" x14ac:dyDescent="0.3">
      <c r="A2636" s="84">
        <f>[1]Приход!J2636</f>
        <v>0</v>
      </c>
      <c r="B2636" s="84">
        <f>[1]Приход!K2636</f>
        <v>0</v>
      </c>
    </row>
    <row r="2637" spans="1:2" x14ac:dyDescent="0.3">
      <c r="A2637" s="84">
        <f>[1]Приход!J2637</f>
        <v>0</v>
      </c>
      <c r="B2637" s="84">
        <f>[1]Приход!K2637</f>
        <v>0</v>
      </c>
    </row>
    <row r="2638" spans="1:2" x14ac:dyDescent="0.3">
      <c r="A2638" s="84">
        <f>[1]Приход!J2638</f>
        <v>0</v>
      </c>
      <c r="B2638" s="84">
        <f>[1]Приход!K2638</f>
        <v>0</v>
      </c>
    </row>
    <row r="2639" spans="1:2" x14ac:dyDescent="0.3">
      <c r="A2639" s="84">
        <f>[1]Приход!J2639</f>
        <v>0</v>
      </c>
      <c r="B2639" s="84">
        <f>[1]Приход!K2639</f>
        <v>0</v>
      </c>
    </row>
    <row r="2640" spans="1:2" x14ac:dyDescent="0.3">
      <c r="A2640" s="84">
        <f>[1]Приход!J2640</f>
        <v>0</v>
      </c>
      <c r="B2640" s="84">
        <f>[1]Приход!K2640</f>
        <v>0</v>
      </c>
    </row>
    <row r="2641" spans="1:2" x14ac:dyDescent="0.3">
      <c r="A2641" s="84">
        <f>[1]Приход!J2641</f>
        <v>0</v>
      </c>
      <c r="B2641" s="84">
        <f>[1]Приход!K2641</f>
        <v>0</v>
      </c>
    </row>
    <row r="2642" spans="1:2" x14ac:dyDescent="0.3">
      <c r="A2642" s="84">
        <f>[1]Приход!J2642</f>
        <v>0</v>
      </c>
      <c r="B2642" s="84">
        <f>[1]Приход!K2642</f>
        <v>0</v>
      </c>
    </row>
    <row r="2643" spans="1:2" x14ac:dyDescent="0.3">
      <c r="A2643" s="84">
        <f>[1]Приход!J2643</f>
        <v>0</v>
      </c>
      <c r="B2643" s="84">
        <f>[1]Приход!K2643</f>
        <v>0</v>
      </c>
    </row>
    <row r="2644" spans="1:2" x14ac:dyDescent="0.3">
      <c r="A2644" s="84">
        <f>[1]Приход!J2644</f>
        <v>0</v>
      </c>
      <c r="B2644" s="84">
        <f>[1]Приход!K2644</f>
        <v>0</v>
      </c>
    </row>
    <row r="2645" spans="1:2" x14ac:dyDescent="0.3">
      <c r="A2645" s="84">
        <f>[1]Приход!J2645</f>
        <v>0</v>
      </c>
      <c r="B2645" s="84">
        <f>[1]Приход!K2645</f>
        <v>0</v>
      </c>
    </row>
    <row r="2646" spans="1:2" x14ac:dyDescent="0.3">
      <c r="A2646" s="84">
        <f>[1]Приход!J2646</f>
        <v>0</v>
      </c>
      <c r="B2646" s="84">
        <f>[1]Приход!K2646</f>
        <v>0</v>
      </c>
    </row>
    <row r="2647" spans="1:2" x14ac:dyDescent="0.3">
      <c r="A2647" s="84">
        <f>[1]Приход!J2647</f>
        <v>0</v>
      </c>
      <c r="B2647" s="84">
        <f>[1]Приход!K2647</f>
        <v>0</v>
      </c>
    </row>
    <row r="2648" spans="1:2" x14ac:dyDescent="0.3">
      <c r="A2648" s="84">
        <f>[1]Приход!J2648</f>
        <v>0</v>
      </c>
      <c r="B2648" s="84">
        <f>[1]Приход!K2648</f>
        <v>0</v>
      </c>
    </row>
    <row r="2649" spans="1:2" x14ac:dyDescent="0.3">
      <c r="A2649" s="84">
        <f>[1]Приход!J2649</f>
        <v>0</v>
      </c>
      <c r="B2649" s="84">
        <f>[1]Приход!K2649</f>
        <v>0</v>
      </c>
    </row>
    <row r="2650" spans="1:2" x14ac:dyDescent="0.3">
      <c r="A2650" s="84">
        <f>[1]Приход!J2650</f>
        <v>0</v>
      </c>
      <c r="B2650" s="84">
        <f>[1]Приход!K2650</f>
        <v>0</v>
      </c>
    </row>
    <row r="2651" spans="1:2" x14ac:dyDescent="0.3">
      <c r="A2651" s="84">
        <f>[1]Приход!J2651</f>
        <v>0</v>
      </c>
      <c r="B2651" s="84">
        <f>[1]Приход!K2651</f>
        <v>0</v>
      </c>
    </row>
    <row r="2652" spans="1:2" x14ac:dyDescent="0.3">
      <c r="A2652" s="84">
        <f>[1]Приход!J2652</f>
        <v>0</v>
      </c>
      <c r="B2652" s="84">
        <f>[1]Приход!K2652</f>
        <v>0</v>
      </c>
    </row>
    <row r="2653" spans="1:2" x14ac:dyDescent="0.3">
      <c r="A2653" s="84">
        <f>[1]Приход!J2653</f>
        <v>0</v>
      </c>
      <c r="B2653" s="84">
        <f>[1]Приход!K2653</f>
        <v>0</v>
      </c>
    </row>
    <row r="2654" spans="1:2" x14ac:dyDescent="0.3">
      <c r="A2654" s="84">
        <f>[1]Приход!J2654</f>
        <v>0</v>
      </c>
      <c r="B2654" s="84">
        <f>[1]Приход!K2654</f>
        <v>0</v>
      </c>
    </row>
    <row r="2655" spans="1:2" x14ac:dyDescent="0.3">
      <c r="A2655" s="84">
        <f>[1]Приход!J2655</f>
        <v>0</v>
      </c>
      <c r="B2655" s="84">
        <f>[1]Приход!K2655</f>
        <v>0</v>
      </c>
    </row>
    <row r="2656" spans="1:2" x14ac:dyDescent="0.3">
      <c r="A2656" s="84">
        <f>[1]Приход!J2656</f>
        <v>0</v>
      </c>
      <c r="B2656" s="84">
        <f>[1]Приход!K2656</f>
        <v>0</v>
      </c>
    </row>
    <row r="2657" spans="1:2" x14ac:dyDescent="0.3">
      <c r="A2657" s="84">
        <f>[1]Приход!J2657</f>
        <v>0</v>
      </c>
      <c r="B2657" s="84">
        <f>[1]Приход!K2657</f>
        <v>0</v>
      </c>
    </row>
    <row r="2658" spans="1:2" x14ac:dyDescent="0.3">
      <c r="A2658" s="84">
        <f>[1]Приход!J2658</f>
        <v>0</v>
      </c>
      <c r="B2658" s="84">
        <f>[1]Приход!K2658</f>
        <v>0</v>
      </c>
    </row>
    <row r="2659" spans="1:2" x14ac:dyDescent="0.3">
      <c r="A2659" s="84">
        <f>[1]Приход!J2659</f>
        <v>0</v>
      </c>
      <c r="B2659" s="84">
        <f>[1]Приход!K2659</f>
        <v>0</v>
      </c>
    </row>
    <row r="2660" spans="1:2" x14ac:dyDescent="0.3">
      <c r="A2660" s="84">
        <f>[1]Приход!J2660</f>
        <v>0</v>
      </c>
      <c r="B2660" s="84">
        <f>[1]Приход!K2660</f>
        <v>0</v>
      </c>
    </row>
    <row r="2661" spans="1:2" x14ac:dyDescent="0.3">
      <c r="A2661" s="84">
        <f>[1]Приход!J2661</f>
        <v>0</v>
      </c>
      <c r="B2661" s="84">
        <f>[1]Приход!K2661</f>
        <v>0</v>
      </c>
    </row>
    <row r="2662" spans="1:2" x14ac:dyDescent="0.3">
      <c r="A2662" s="84">
        <f>[1]Приход!J2662</f>
        <v>0</v>
      </c>
      <c r="B2662" s="84">
        <f>[1]Приход!K2662</f>
        <v>0</v>
      </c>
    </row>
    <row r="2663" spans="1:2" x14ac:dyDescent="0.3">
      <c r="A2663" s="84">
        <f>[1]Приход!J2663</f>
        <v>0</v>
      </c>
      <c r="B2663" s="84">
        <f>[1]Приход!K2663</f>
        <v>0</v>
      </c>
    </row>
    <row r="2664" spans="1:2" x14ac:dyDescent="0.3">
      <c r="A2664" s="84">
        <f>[1]Приход!J2664</f>
        <v>0</v>
      </c>
      <c r="B2664" s="84">
        <f>[1]Приход!K2664</f>
        <v>0</v>
      </c>
    </row>
    <row r="2665" spans="1:2" x14ac:dyDescent="0.3">
      <c r="A2665" s="84">
        <f>[1]Приход!J2665</f>
        <v>0</v>
      </c>
      <c r="B2665" s="84">
        <f>[1]Приход!K2665</f>
        <v>0</v>
      </c>
    </row>
    <row r="2666" spans="1:2" x14ac:dyDescent="0.3">
      <c r="A2666" s="84">
        <f>[1]Приход!J2666</f>
        <v>0</v>
      </c>
      <c r="B2666" s="84">
        <f>[1]Приход!K2666</f>
        <v>0</v>
      </c>
    </row>
    <row r="2667" spans="1:2" x14ac:dyDescent="0.3">
      <c r="A2667" s="84">
        <f>[1]Приход!J2667</f>
        <v>0</v>
      </c>
      <c r="B2667" s="84">
        <f>[1]Приход!K2667</f>
        <v>0</v>
      </c>
    </row>
    <row r="2668" spans="1:2" x14ac:dyDescent="0.3">
      <c r="A2668" s="84">
        <f>[1]Приход!J2668</f>
        <v>0</v>
      </c>
      <c r="B2668" s="84">
        <f>[1]Приход!K2668</f>
        <v>0</v>
      </c>
    </row>
    <row r="2669" spans="1:2" x14ac:dyDescent="0.3">
      <c r="A2669" s="84">
        <f>[1]Приход!J2669</f>
        <v>0</v>
      </c>
      <c r="B2669" s="84">
        <f>[1]Приход!K2669</f>
        <v>0</v>
      </c>
    </row>
    <row r="2670" spans="1:2" x14ac:dyDescent="0.3">
      <c r="A2670" s="84">
        <f>[1]Приход!J2670</f>
        <v>0</v>
      </c>
      <c r="B2670" s="84">
        <f>[1]Приход!K2670</f>
        <v>0</v>
      </c>
    </row>
    <row r="2671" spans="1:2" x14ac:dyDescent="0.3">
      <c r="A2671" s="84">
        <f>[1]Приход!J2671</f>
        <v>0</v>
      </c>
      <c r="B2671" s="84">
        <f>[1]Приход!K2671</f>
        <v>0</v>
      </c>
    </row>
    <row r="2672" spans="1:2" x14ac:dyDescent="0.3">
      <c r="A2672" s="84">
        <f>[1]Приход!J2672</f>
        <v>0</v>
      </c>
      <c r="B2672" s="84">
        <f>[1]Приход!K2672</f>
        <v>0</v>
      </c>
    </row>
    <row r="2673" spans="1:2" x14ac:dyDescent="0.3">
      <c r="A2673" s="84">
        <f>[1]Приход!J2673</f>
        <v>0</v>
      </c>
      <c r="B2673" s="84">
        <f>[1]Приход!K2673</f>
        <v>0</v>
      </c>
    </row>
    <row r="2674" spans="1:2" x14ac:dyDescent="0.3">
      <c r="A2674" s="84">
        <f>[1]Приход!J2674</f>
        <v>0</v>
      </c>
      <c r="B2674" s="84">
        <f>[1]Приход!K2674</f>
        <v>0</v>
      </c>
    </row>
    <row r="2675" spans="1:2" x14ac:dyDescent="0.3">
      <c r="A2675" s="84">
        <f>[1]Приход!J2675</f>
        <v>0</v>
      </c>
      <c r="B2675" s="84">
        <f>[1]Приход!K2675</f>
        <v>0</v>
      </c>
    </row>
    <row r="2676" spans="1:2" x14ac:dyDescent="0.3">
      <c r="A2676" s="84">
        <f>[1]Приход!J2676</f>
        <v>0</v>
      </c>
      <c r="B2676" s="84">
        <f>[1]Приход!K2676</f>
        <v>0</v>
      </c>
    </row>
    <row r="2677" spans="1:2" x14ac:dyDescent="0.3">
      <c r="A2677" s="84">
        <f>[1]Приход!J2677</f>
        <v>0</v>
      </c>
      <c r="B2677" s="84">
        <f>[1]Приход!K2677</f>
        <v>0</v>
      </c>
    </row>
    <row r="2678" spans="1:2" x14ac:dyDescent="0.3">
      <c r="A2678" s="84">
        <f>[1]Приход!J2678</f>
        <v>0</v>
      </c>
      <c r="B2678" s="84">
        <f>[1]Приход!K2678</f>
        <v>0</v>
      </c>
    </row>
    <row r="2679" spans="1:2" x14ac:dyDescent="0.3">
      <c r="A2679" s="84">
        <f>[1]Приход!J2679</f>
        <v>0</v>
      </c>
      <c r="B2679" s="84">
        <f>[1]Приход!K2679</f>
        <v>0</v>
      </c>
    </row>
    <row r="2680" spans="1:2" x14ac:dyDescent="0.3">
      <c r="A2680" s="84">
        <f>[1]Приход!J2680</f>
        <v>0</v>
      </c>
      <c r="B2680" s="84">
        <f>[1]Приход!K2680</f>
        <v>0</v>
      </c>
    </row>
    <row r="2681" spans="1:2" x14ac:dyDescent="0.3">
      <c r="A2681" s="84">
        <f>[1]Приход!J2681</f>
        <v>0</v>
      </c>
      <c r="B2681" s="84">
        <f>[1]Приход!K2681</f>
        <v>0</v>
      </c>
    </row>
    <row r="2682" spans="1:2" x14ac:dyDescent="0.3">
      <c r="A2682" s="84">
        <f>[1]Приход!J2682</f>
        <v>0</v>
      </c>
      <c r="B2682" s="84">
        <f>[1]Приход!K2682</f>
        <v>0</v>
      </c>
    </row>
    <row r="2683" spans="1:2" x14ac:dyDescent="0.3">
      <c r="A2683" s="84">
        <f>[1]Приход!J2683</f>
        <v>0</v>
      </c>
      <c r="B2683" s="84">
        <f>[1]Приход!K2683</f>
        <v>0</v>
      </c>
    </row>
    <row r="2684" spans="1:2" x14ac:dyDescent="0.3">
      <c r="A2684" s="84">
        <f>[1]Приход!J2684</f>
        <v>0</v>
      </c>
      <c r="B2684" s="84">
        <f>[1]Приход!K2684</f>
        <v>0</v>
      </c>
    </row>
    <row r="2685" spans="1:2" x14ac:dyDescent="0.3">
      <c r="A2685" s="84">
        <f>[1]Приход!J2685</f>
        <v>0</v>
      </c>
      <c r="B2685" s="84">
        <f>[1]Приход!K2685</f>
        <v>0</v>
      </c>
    </row>
    <row r="2686" spans="1:2" x14ac:dyDescent="0.3">
      <c r="A2686" s="84">
        <f>[1]Приход!J2686</f>
        <v>0</v>
      </c>
      <c r="B2686" s="84">
        <f>[1]Приход!K2686</f>
        <v>0</v>
      </c>
    </row>
    <row r="2687" spans="1:2" x14ac:dyDescent="0.3">
      <c r="A2687" s="84">
        <f>[1]Приход!J2687</f>
        <v>0</v>
      </c>
      <c r="B2687" s="84">
        <f>[1]Приход!K2687</f>
        <v>0</v>
      </c>
    </row>
    <row r="2688" spans="1:2" x14ac:dyDescent="0.3">
      <c r="A2688" s="84">
        <f>[1]Приход!J2688</f>
        <v>0</v>
      </c>
      <c r="B2688" s="84">
        <f>[1]Приход!K2688</f>
        <v>0</v>
      </c>
    </row>
    <row r="2689" spans="1:2" x14ac:dyDescent="0.3">
      <c r="A2689" s="84">
        <f>[1]Приход!J2689</f>
        <v>0</v>
      </c>
      <c r="B2689" s="84">
        <f>[1]Приход!K2689</f>
        <v>0</v>
      </c>
    </row>
    <row r="2690" spans="1:2" x14ac:dyDescent="0.3">
      <c r="A2690" s="84">
        <f>[1]Приход!J2690</f>
        <v>0</v>
      </c>
      <c r="B2690" s="84">
        <f>[1]Приход!K2690</f>
        <v>0</v>
      </c>
    </row>
    <row r="2691" spans="1:2" x14ac:dyDescent="0.3">
      <c r="A2691" s="84">
        <f>[1]Приход!J2691</f>
        <v>0</v>
      </c>
      <c r="B2691" s="84">
        <f>[1]Приход!K2691</f>
        <v>0</v>
      </c>
    </row>
    <row r="2692" spans="1:2" x14ac:dyDescent="0.3">
      <c r="A2692" s="84">
        <f>[1]Приход!J2692</f>
        <v>0</v>
      </c>
      <c r="B2692" s="84">
        <f>[1]Приход!K2692</f>
        <v>0</v>
      </c>
    </row>
    <row r="2693" spans="1:2" x14ac:dyDescent="0.3">
      <c r="A2693" s="84">
        <f>[1]Приход!J2693</f>
        <v>0</v>
      </c>
      <c r="B2693" s="84">
        <f>[1]Приход!K2693</f>
        <v>0</v>
      </c>
    </row>
    <row r="2694" spans="1:2" x14ac:dyDescent="0.3">
      <c r="A2694" s="84">
        <f>[1]Приход!J2694</f>
        <v>0</v>
      </c>
      <c r="B2694" s="84">
        <f>[1]Приход!K2694</f>
        <v>0</v>
      </c>
    </row>
    <row r="2695" spans="1:2" x14ac:dyDescent="0.3">
      <c r="A2695" s="84">
        <f>[1]Приход!J2695</f>
        <v>0</v>
      </c>
      <c r="B2695" s="84">
        <f>[1]Приход!K2695</f>
        <v>0</v>
      </c>
    </row>
    <row r="2696" spans="1:2" x14ac:dyDescent="0.3">
      <c r="A2696" s="84">
        <f>[1]Приход!J2696</f>
        <v>0</v>
      </c>
      <c r="B2696" s="84">
        <f>[1]Приход!K2696</f>
        <v>0</v>
      </c>
    </row>
    <row r="2697" spans="1:2" x14ac:dyDescent="0.3">
      <c r="A2697" s="84">
        <f>[1]Приход!J2697</f>
        <v>0</v>
      </c>
      <c r="B2697" s="84">
        <f>[1]Приход!K2697</f>
        <v>0</v>
      </c>
    </row>
    <row r="2698" spans="1:2" x14ac:dyDescent="0.3">
      <c r="A2698" s="84">
        <f>[1]Приход!J2698</f>
        <v>0</v>
      </c>
      <c r="B2698" s="84">
        <f>[1]Приход!K2698</f>
        <v>0</v>
      </c>
    </row>
    <row r="2699" spans="1:2" x14ac:dyDescent="0.3">
      <c r="A2699" s="84">
        <f>[1]Приход!J2699</f>
        <v>0</v>
      </c>
      <c r="B2699" s="84">
        <f>[1]Приход!K2699</f>
        <v>0</v>
      </c>
    </row>
    <row r="2700" spans="1:2" x14ac:dyDescent="0.3">
      <c r="A2700" s="84">
        <f>[1]Приход!J2700</f>
        <v>0</v>
      </c>
      <c r="B2700" s="84">
        <f>[1]Приход!K2700</f>
        <v>0</v>
      </c>
    </row>
    <row r="2701" spans="1:2" x14ac:dyDescent="0.3">
      <c r="A2701" s="84">
        <f>[1]Приход!J2701</f>
        <v>0</v>
      </c>
      <c r="B2701" s="84">
        <f>[1]Приход!K2701</f>
        <v>0</v>
      </c>
    </row>
    <row r="2702" spans="1:2" x14ac:dyDescent="0.3">
      <c r="A2702" s="84">
        <f>[1]Приход!J2702</f>
        <v>0</v>
      </c>
      <c r="B2702" s="84">
        <f>[1]Приход!K2702</f>
        <v>0</v>
      </c>
    </row>
    <row r="2703" spans="1:2" x14ac:dyDescent="0.3">
      <c r="A2703" s="84">
        <f>[1]Приход!J2703</f>
        <v>0</v>
      </c>
      <c r="B2703" s="84">
        <f>[1]Приход!K2703</f>
        <v>0</v>
      </c>
    </row>
    <row r="2704" spans="1:2" x14ac:dyDescent="0.3">
      <c r="A2704" s="84">
        <f>[1]Приход!J2704</f>
        <v>0</v>
      </c>
      <c r="B2704" s="84">
        <f>[1]Приход!K2704</f>
        <v>0</v>
      </c>
    </row>
    <row r="2705" spans="1:2" x14ac:dyDescent="0.3">
      <c r="A2705" s="84">
        <f>[1]Приход!J2705</f>
        <v>0</v>
      </c>
      <c r="B2705" s="84">
        <f>[1]Приход!K2705</f>
        <v>0</v>
      </c>
    </row>
    <row r="2706" spans="1:2" x14ac:dyDescent="0.3">
      <c r="A2706" s="84">
        <f>[1]Приход!J2706</f>
        <v>0</v>
      </c>
      <c r="B2706" s="84">
        <f>[1]Приход!K2706</f>
        <v>0</v>
      </c>
    </row>
    <row r="2707" spans="1:2" x14ac:dyDescent="0.3">
      <c r="A2707" s="84">
        <f>[1]Приход!J2707</f>
        <v>0</v>
      </c>
      <c r="B2707" s="84">
        <f>[1]Приход!K2707</f>
        <v>0</v>
      </c>
    </row>
    <row r="2708" spans="1:2" x14ac:dyDescent="0.3">
      <c r="A2708" s="84">
        <f>[1]Приход!J2708</f>
        <v>0</v>
      </c>
      <c r="B2708" s="84">
        <f>[1]Приход!K2708</f>
        <v>0</v>
      </c>
    </row>
    <row r="2709" spans="1:2" x14ac:dyDescent="0.3">
      <c r="A2709" s="84">
        <f>[1]Приход!J2709</f>
        <v>0</v>
      </c>
      <c r="B2709" s="84">
        <f>[1]Приход!K2709</f>
        <v>0</v>
      </c>
    </row>
    <row r="2710" spans="1:2" x14ac:dyDescent="0.3">
      <c r="A2710" s="84">
        <f>[1]Приход!J2710</f>
        <v>0</v>
      </c>
      <c r="B2710" s="84">
        <f>[1]Приход!K2710</f>
        <v>0</v>
      </c>
    </row>
    <row r="2711" spans="1:2" x14ac:dyDescent="0.3">
      <c r="A2711" s="84">
        <f>[1]Приход!J2711</f>
        <v>0</v>
      </c>
      <c r="B2711" s="84">
        <f>[1]Приход!K2711</f>
        <v>0</v>
      </c>
    </row>
    <row r="2712" spans="1:2" x14ac:dyDescent="0.3">
      <c r="A2712" s="84">
        <f>[1]Приход!J2712</f>
        <v>0</v>
      </c>
      <c r="B2712" s="84">
        <f>[1]Приход!K2712</f>
        <v>0</v>
      </c>
    </row>
    <row r="2713" spans="1:2" x14ac:dyDescent="0.3">
      <c r="A2713" s="84">
        <f>[1]Приход!J2713</f>
        <v>0</v>
      </c>
      <c r="B2713" s="84">
        <f>[1]Приход!K2713</f>
        <v>0</v>
      </c>
    </row>
    <row r="2714" spans="1:2" x14ac:dyDescent="0.3">
      <c r="A2714" s="84">
        <f>[1]Приход!J2714</f>
        <v>0</v>
      </c>
      <c r="B2714" s="84">
        <f>[1]Приход!K2714</f>
        <v>0</v>
      </c>
    </row>
    <row r="2715" spans="1:2" x14ac:dyDescent="0.3">
      <c r="A2715" s="84">
        <f>[1]Приход!J2715</f>
        <v>0</v>
      </c>
      <c r="B2715" s="84">
        <f>[1]Приход!K2715</f>
        <v>0</v>
      </c>
    </row>
    <row r="2716" spans="1:2" x14ac:dyDescent="0.3">
      <c r="A2716" s="84">
        <f>[1]Приход!J2716</f>
        <v>0</v>
      </c>
      <c r="B2716" s="84">
        <f>[1]Приход!K2716</f>
        <v>0</v>
      </c>
    </row>
    <row r="2717" spans="1:2" x14ac:dyDescent="0.3">
      <c r="A2717" s="84">
        <f>[1]Приход!J2717</f>
        <v>0</v>
      </c>
      <c r="B2717" s="84">
        <f>[1]Приход!K2717</f>
        <v>0</v>
      </c>
    </row>
    <row r="2718" spans="1:2" x14ac:dyDescent="0.3">
      <c r="A2718" s="84">
        <f>[1]Приход!J2718</f>
        <v>0</v>
      </c>
      <c r="B2718" s="84">
        <f>[1]Приход!K2718</f>
        <v>0</v>
      </c>
    </row>
    <row r="2719" spans="1:2" x14ac:dyDescent="0.3">
      <c r="A2719" s="84">
        <f>[1]Приход!J2719</f>
        <v>0</v>
      </c>
      <c r="B2719" s="84">
        <f>[1]Приход!K2719</f>
        <v>0</v>
      </c>
    </row>
    <row r="2720" spans="1:2" x14ac:dyDescent="0.3">
      <c r="A2720" s="84">
        <f>[1]Приход!J2720</f>
        <v>0</v>
      </c>
      <c r="B2720" s="84">
        <f>[1]Приход!K2720</f>
        <v>0</v>
      </c>
    </row>
    <row r="2721" spans="1:2" x14ac:dyDescent="0.3">
      <c r="A2721" s="84">
        <f>[1]Приход!J2721</f>
        <v>0</v>
      </c>
      <c r="B2721" s="84">
        <f>[1]Приход!K2721</f>
        <v>0</v>
      </c>
    </row>
    <row r="2722" spans="1:2" x14ac:dyDescent="0.3">
      <c r="A2722" s="84">
        <f>[1]Приход!J2722</f>
        <v>0</v>
      </c>
      <c r="B2722" s="84">
        <f>[1]Приход!K2722</f>
        <v>0</v>
      </c>
    </row>
    <row r="2723" spans="1:2" x14ac:dyDescent="0.3">
      <c r="A2723" s="84">
        <f>[1]Приход!J2723</f>
        <v>0</v>
      </c>
      <c r="B2723" s="84">
        <f>[1]Приход!K2723</f>
        <v>0</v>
      </c>
    </row>
    <row r="2724" spans="1:2" x14ac:dyDescent="0.3">
      <c r="A2724" s="84">
        <f>[1]Приход!J2724</f>
        <v>0</v>
      </c>
      <c r="B2724" s="84">
        <f>[1]Приход!K2724</f>
        <v>0</v>
      </c>
    </row>
    <row r="2725" spans="1:2" x14ac:dyDescent="0.3">
      <c r="A2725" s="84">
        <f>[1]Приход!J2725</f>
        <v>0</v>
      </c>
      <c r="B2725" s="84">
        <f>[1]Приход!K2725</f>
        <v>0</v>
      </c>
    </row>
    <row r="2726" spans="1:2" x14ac:dyDescent="0.3">
      <c r="A2726" s="84">
        <f>[1]Приход!J2726</f>
        <v>0</v>
      </c>
      <c r="B2726" s="84">
        <f>[1]Приход!K2726</f>
        <v>0</v>
      </c>
    </row>
    <row r="2727" spans="1:2" x14ac:dyDescent="0.3">
      <c r="A2727" s="84">
        <f>[1]Приход!J2727</f>
        <v>0</v>
      </c>
      <c r="B2727" s="84">
        <f>[1]Приход!K2727</f>
        <v>0</v>
      </c>
    </row>
    <row r="2728" spans="1:2" x14ac:dyDescent="0.3">
      <c r="A2728" s="84">
        <f>[1]Приход!J2728</f>
        <v>0</v>
      </c>
      <c r="B2728" s="84">
        <f>[1]Приход!K2728</f>
        <v>0</v>
      </c>
    </row>
    <row r="2729" spans="1:2" x14ac:dyDescent="0.3">
      <c r="A2729" s="84">
        <f>[1]Приход!J2729</f>
        <v>0</v>
      </c>
      <c r="B2729" s="84">
        <f>[1]Приход!K2729</f>
        <v>0</v>
      </c>
    </row>
    <row r="2730" spans="1:2" x14ac:dyDescent="0.3">
      <c r="A2730" s="84">
        <f>[1]Приход!J2730</f>
        <v>0</v>
      </c>
      <c r="B2730" s="84">
        <f>[1]Приход!K2730</f>
        <v>0</v>
      </c>
    </row>
    <row r="2731" spans="1:2" x14ac:dyDescent="0.3">
      <c r="A2731" s="84">
        <f>[1]Приход!J2731</f>
        <v>0</v>
      </c>
      <c r="B2731" s="84">
        <f>[1]Приход!K2731</f>
        <v>0</v>
      </c>
    </row>
    <row r="2732" spans="1:2" x14ac:dyDescent="0.3">
      <c r="A2732" s="84">
        <f>[1]Приход!J2732</f>
        <v>0</v>
      </c>
      <c r="B2732" s="84">
        <f>[1]Приход!K2732</f>
        <v>0</v>
      </c>
    </row>
    <row r="2733" spans="1:2" x14ac:dyDescent="0.3">
      <c r="A2733" s="84">
        <f>[1]Приход!J2733</f>
        <v>0</v>
      </c>
      <c r="B2733" s="84">
        <f>[1]Приход!K2733</f>
        <v>0</v>
      </c>
    </row>
    <row r="2734" spans="1:2" x14ac:dyDescent="0.3">
      <c r="A2734" s="84">
        <f>[1]Приход!J2734</f>
        <v>0</v>
      </c>
      <c r="B2734" s="84">
        <f>[1]Приход!K2734</f>
        <v>0</v>
      </c>
    </row>
    <row r="2735" spans="1:2" x14ac:dyDescent="0.3">
      <c r="A2735" s="84">
        <f>[1]Приход!J2735</f>
        <v>0</v>
      </c>
      <c r="B2735" s="84">
        <f>[1]Приход!K2735</f>
        <v>0</v>
      </c>
    </row>
    <row r="2736" spans="1:2" x14ac:dyDescent="0.3">
      <c r="A2736" s="84">
        <f>[1]Приход!J2736</f>
        <v>0</v>
      </c>
      <c r="B2736" s="84">
        <f>[1]Приход!K2736</f>
        <v>0</v>
      </c>
    </row>
    <row r="2737" spans="1:2" x14ac:dyDescent="0.3">
      <c r="A2737" s="84">
        <f>[1]Приход!J2737</f>
        <v>0</v>
      </c>
      <c r="B2737" s="84">
        <f>[1]Приход!K2737</f>
        <v>0</v>
      </c>
    </row>
    <row r="2738" spans="1:2" x14ac:dyDescent="0.3">
      <c r="A2738" s="84">
        <f>[1]Приход!J2738</f>
        <v>0</v>
      </c>
      <c r="B2738" s="84">
        <f>[1]Приход!K2738</f>
        <v>0</v>
      </c>
    </row>
    <row r="2739" spans="1:2" x14ac:dyDescent="0.3">
      <c r="A2739" s="84">
        <f>[1]Приход!J2739</f>
        <v>0</v>
      </c>
      <c r="B2739" s="84">
        <f>[1]Приход!K2739</f>
        <v>0</v>
      </c>
    </row>
    <row r="2740" spans="1:2" x14ac:dyDescent="0.3">
      <c r="A2740" s="84">
        <f>[1]Приход!J2740</f>
        <v>0</v>
      </c>
      <c r="B2740" s="84">
        <f>[1]Приход!K2740</f>
        <v>0</v>
      </c>
    </row>
    <row r="2741" spans="1:2" x14ac:dyDescent="0.3">
      <c r="A2741" s="84">
        <f>[1]Приход!J2741</f>
        <v>0</v>
      </c>
      <c r="B2741" s="84">
        <f>[1]Приход!K2741</f>
        <v>0</v>
      </c>
    </row>
    <row r="2742" spans="1:2" x14ac:dyDescent="0.3">
      <c r="A2742" s="84">
        <f>[1]Приход!J2742</f>
        <v>0</v>
      </c>
      <c r="B2742" s="84">
        <f>[1]Приход!K2742</f>
        <v>0</v>
      </c>
    </row>
    <row r="2743" spans="1:2" x14ac:dyDescent="0.3">
      <c r="A2743" s="84">
        <f>[1]Приход!J2743</f>
        <v>0</v>
      </c>
      <c r="B2743" s="84">
        <f>[1]Приход!K2743</f>
        <v>0</v>
      </c>
    </row>
    <row r="2744" spans="1:2" x14ac:dyDescent="0.3">
      <c r="A2744" s="84">
        <f>[1]Приход!J2744</f>
        <v>0</v>
      </c>
      <c r="B2744" s="84">
        <f>[1]Приход!K2744</f>
        <v>0</v>
      </c>
    </row>
    <row r="2745" spans="1:2" x14ac:dyDescent="0.3">
      <c r="A2745" s="84">
        <f>[1]Приход!J2745</f>
        <v>0</v>
      </c>
      <c r="B2745" s="84">
        <f>[1]Приход!K2745</f>
        <v>0</v>
      </c>
    </row>
    <row r="2746" spans="1:2" x14ac:dyDescent="0.3">
      <c r="A2746" s="84">
        <f>[1]Приход!J2746</f>
        <v>0</v>
      </c>
      <c r="B2746" s="84">
        <f>[1]Приход!K2746</f>
        <v>0</v>
      </c>
    </row>
    <row r="2747" spans="1:2" x14ac:dyDescent="0.3">
      <c r="A2747" s="84">
        <f>[1]Приход!J2747</f>
        <v>0</v>
      </c>
      <c r="B2747" s="84">
        <f>[1]Приход!K2747</f>
        <v>0</v>
      </c>
    </row>
    <row r="2748" spans="1:2" x14ac:dyDescent="0.3">
      <c r="A2748" s="84">
        <f>[1]Приход!J2748</f>
        <v>0</v>
      </c>
      <c r="B2748" s="84">
        <f>[1]Приход!K2748</f>
        <v>0</v>
      </c>
    </row>
    <row r="2749" spans="1:2" x14ac:dyDescent="0.3">
      <c r="A2749" s="84">
        <f>[1]Приход!J2749</f>
        <v>0</v>
      </c>
      <c r="B2749" s="84">
        <f>[1]Приход!K2749</f>
        <v>0</v>
      </c>
    </row>
    <row r="2750" spans="1:2" x14ac:dyDescent="0.3">
      <c r="A2750" s="84">
        <f>[1]Приход!J2750</f>
        <v>0</v>
      </c>
      <c r="B2750" s="84">
        <f>[1]Приход!K2750</f>
        <v>0</v>
      </c>
    </row>
    <row r="2751" spans="1:2" x14ac:dyDescent="0.3">
      <c r="A2751" s="84">
        <f>[1]Приход!J2751</f>
        <v>0</v>
      </c>
      <c r="B2751" s="84">
        <f>[1]Приход!K2751</f>
        <v>0</v>
      </c>
    </row>
    <row r="2752" spans="1:2" x14ac:dyDescent="0.3">
      <c r="A2752" s="84">
        <f>[1]Приход!J2752</f>
        <v>0</v>
      </c>
      <c r="B2752" s="84">
        <f>[1]Приход!K2752</f>
        <v>0</v>
      </c>
    </row>
    <row r="2753" spans="1:2" x14ac:dyDescent="0.3">
      <c r="A2753" s="84">
        <f>[1]Приход!J2753</f>
        <v>0</v>
      </c>
      <c r="B2753" s="84">
        <f>[1]Приход!K2753</f>
        <v>0</v>
      </c>
    </row>
    <row r="2754" spans="1:2" x14ac:dyDescent="0.3">
      <c r="A2754" s="84">
        <f>[1]Приход!J2754</f>
        <v>0</v>
      </c>
      <c r="B2754" s="84">
        <f>[1]Приход!K2754</f>
        <v>0</v>
      </c>
    </row>
    <row r="2755" spans="1:2" x14ac:dyDescent="0.3">
      <c r="A2755" s="84">
        <f>[1]Приход!J2755</f>
        <v>0</v>
      </c>
      <c r="B2755" s="84">
        <f>[1]Приход!K2755</f>
        <v>0</v>
      </c>
    </row>
    <row r="2756" spans="1:2" x14ac:dyDescent="0.3">
      <c r="A2756" s="84">
        <f>[1]Приход!J2756</f>
        <v>0</v>
      </c>
      <c r="B2756" s="84">
        <f>[1]Приход!K2756</f>
        <v>0</v>
      </c>
    </row>
    <row r="2757" spans="1:2" x14ac:dyDescent="0.3">
      <c r="A2757" s="84">
        <f>[1]Приход!J2757</f>
        <v>0</v>
      </c>
      <c r="B2757" s="84">
        <f>[1]Приход!K2757</f>
        <v>0</v>
      </c>
    </row>
    <row r="2758" spans="1:2" x14ac:dyDescent="0.3">
      <c r="A2758" s="84">
        <f>[1]Приход!J2758</f>
        <v>0</v>
      </c>
      <c r="B2758" s="84">
        <f>[1]Приход!K2758</f>
        <v>0</v>
      </c>
    </row>
    <row r="2759" spans="1:2" x14ac:dyDescent="0.3">
      <c r="A2759" s="84">
        <f>[1]Приход!J2759</f>
        <v>0</v>
      </c>
      <c r="B2759" s="84">
        <f>[1]Приход!K2759</f>
        <v>0</v>
      </c>
    </row>
    <row r="2760" spans="1:2" x14ac:dyDescent="0.3">
      <c r="A2760" s="84">
        <f>[1]Приход!J2760</f>
        <v>0</v>
      </c>
      <c r="B2760" s="84">
        <f>[1]Приход!K2760</f>
        <v>0</v>
      </c>
    </row>
    <row r="2761" spans="1:2" x14ac:dyDescent="0.3">
      <c r="A2761" s="84">
        <f>[1]Приход!J2761</f>
        <v>0</v>
      </c>
      <c r="B2761" s="84">
        <f>[1]Приход!K2761</f>
        <v>0</v>
      </c>
    </row>
    <row r="2762" spans="1:2" x14ac:dyDescent="0.3">
      <c r="A2762" s="84">
        <f>[1]Приход!J2762</f>
        <v>0</v>
      </c>
      <c r="B2762" s="84">
        <f>[1]Приход!K2762</f>
        <v>0</v>
      </c>
    </row>
    <row r="2763" spans="1:2" x14ac:dyDescent="0.3">
      <c r="A2763" s="84">
        <f>[1]Приход!J2763</f>
        <v>0</v>
      </c>
      <c r="B2763" s="84">
        <f>[1]Приход!K2763</f>
        <v>0</v>
      </c>
    </row>
    <row r="2764" spans="1:2" x14ac:dyDescent="0.3">
      <c r="A2764" s="84">
        <f>[1]Приход!J2764</f>
        <v>0</v>
      </c>
      <c r="B2764" s="84">
        <f>[1]Приход!K2764</f>
        <v>0</v>
      </c>
    </row>
    <row r="2765" spans="1:2" x14ac:dyDescent="0.3">
      <c r="A2765" s="84">
        <f>[1]Приход!J2765</f>
        <v>0</v>
      </c>
      <c r="B2765" s="84">
        <f>[1]Приход!K2765</f>
        <v>0</v>
      </c>
    </row>
    <row r="2766" spans="1:2" x14ac:dyDescent="0.3">
      <c r="A2766" s="84">
        <f>[1]Приход!J2766</f>
        <v>0</v>
      </c>
      <c r="B2766" s="84">
        <f>[1]Приход!K2766</f>
        <v>0</v>
      </c>
    </row>
    <row r="2767" spans="1:2" x14ac:dyDescent="0.3">
      <c r="A2767" s="84">
        <f>[1]Приход!J2767</f>
        <v>0</v>
      </c>
      <c r="B2767" s="84">
        <f>[1]Приход!K2767</f>
        <v>0</v>
      </c>
    </row>
    <row r="2768" spans="1:2" x14ac:dyDescent="0.3">
      <c r="A2768" s="84">
        <f>[1]Приход!J2768</f>
        <v>0</v>
      </c>
      <c r="B2768" s="84">
        <f>[1]Приход!K2768</f>
        <v>0</v>
      </c>
    </row>
    <row r="2769" spans="1:2" x14ac:dyDescent="0.3">
      <c r="A2769" s="84">
        <f>[1]Приход!J2769</f>
        <v>0</v>
      </c>
      <c r="B2769" s="84">
        <f>[1]Приход!K2769</f>
        <v>0</v>
      </c>
    </row>
    <row r="2770" spans="1:2" x14ac:dyDescent="0.3">
      <c r="A2770" s="84">
        <f>[1]Приход!J2770</f>
        <v>0</v>
      </c>
      <c r="B2770" s="84">
        <f>[1]Приход!K2770</f>
        <v>0</v>
      </c>
    </row>
    <row r="2771" spans="1:2" x14ac:dyDescent="0.3">
      <c r="A2771" s="84">
        <f>[1]Приход!J2771</f>
        <v>0</v>
      </c>
      <c r="B2771" s="84">
        <f>[1]Приход!K2771</f>
        <v>0</v>
      </c>
    </row>
    <row r="2772" spans="1:2" x14ac:dyDescent="0.3">
      <c r="A2772" s="84">
        <f>[1]Приход!J2772</f>
        <v>0</v>
      </c>
      <c r="B2772" s="84">
        <f>[1]Приход!K2772</f>
        <v>0</v>
      </c>
    </row>
    <row r="2773" spans="1:2" x14ac:dyDescent="0.3">
      <c r="A2773" s="84">
        <f>[1]Приход!J2773</f>
        <v>0</v>
      </c>
      <c r="B2773" s="84">
        <f>[1]Приход!K2773</f>
        <v>0</v>
      </c>
    </row>
    <row r="2774" spans="1:2" x14ac:dyDescent="0.3">
      <c r="A2774" s="84">
        <f>[1]Приход!J2774</f>
        <v>0</v>
      </c>
      <c r="B2774" s="84">
        <f>[1]Приход!K2774</f>
        <v>0</v>
      </c>
    </row>
    <row r="2775" spans="1:2" x14ac:dyDescent="0.3">
      <c r="A2775" s="84">
        <f>[1]Приход!J2775</f>
        <v>0</v>
      </c>
      <c r="B2775" s="84">
        <f>[1]Приход!K2775</f>
        <v>0</v>
      </c>
    </row>
    <row r="2776" spans="1:2" x14ac:dyDescent="0.3">
      <c r="A2776" s="84">
        <f>[1]Приход!J2776</f>
        <v>0</v>
      </c>
      <c r="B2776" s="84">
        <f>[1]Приход!K2776</f>
        <v>0</v>
      </c>
    </row>
    <row r="2777" spans="1:2" x14ac:dyDescent="0.3">
      <c r="A2777" s="84">
        <f>[1]Приход!J2777</f>
        <v>0</v>
      </c>
      <c r="B2777" s="84">
        <f>[1]Приход!K2777</f>
        <v>0</v>
      </c>
    </row>
    <row r="2778" spans="1:2" x14ac:dyDescent="0.3">
      <c r="A2778" s="84">
        <f>[1]Приход!J2778</f>
        <v>0</v>
      </c>
      <c r="B2778" s="84">
        <f>[1]Приход!K2778</f>
        <v>0</v>
      </c>
    </row>
    <row r="2779" spans="1:2" x14ac:dyDescent="0.3">
      <c r="A2779" s="84">
        <f>[1]Приход!J2779</f>
        <v>0</v>
      </c>
      <c r="B2779" s="84">
        <f>[1]Приход!K2779</f>
        <v>0</v>
      </c>
    </row>
    <row r="2780" spans="1:2" x14ac:dyDescent="0.3">
      <c r="A2780" s="84">
        <f>[1]Приход!J2780</f>
        <v>0</v>
      </c>
      <c r="B2780" s="84">
        <f>[1]Приход!K2780</f>
        <v>0</v>
      </c>
    </row>
    <row r="2781" spans="1:2" x14ac:dyDescent="0.3">
      <c r="A2781" s="84">
        <f>[1]Приход!J2781</f>
        <v>0</v>
      </c>
      <c r="B2781" s="84">
        <f>[1]Приход!K2781</f>
        <v>0</v>
      </c>
    </row>
    <row r="2782" spans="1:2" x14ac:dyDescent="0.3">
      <c r="A2782" s="84">
        <f>[1]Приход!J2782</f>
        <v>0</v>
      </c>
      <c r="B2782" s="84">
        <f>[1]Приход!K2782</f>
        <v>0</v>
      </c>
    </row>
    <row r="2783" spans="1:2" x14ac:dyDescent="0.3">
      <c r="A2783" s="84">
        <f>[1]Приход!J2783</f>
        <v>0</v>
      </c>
      <c r="B2783" s="84">
        <f>[1]Приход!K2783</f>
        <v>0</v>
      </c>
    </row>
    <row r="2784" spans="1:2" x14ac:dyDescent="0.3">
      <c r="A2784" s="84">
        <f>[1]Приход!J2784</f>
        <v>0</v>
      </c>
      <c r="B2784" s="84">
        <f>[1]Приход!K2784</f>
        <v>0</v>
      </c>
    </row>
    <row r="2785" spans="1:2" x14ac:dyDescent="0.3">
      <c r="A2785" s="84">
        <f>[1]Приход!J2785</f>
        <v>0</v>
      </c>
      <c r="B2785" s="84">
        <f>[1]Приход!K2785</f>
        <v>0</v>
      </c>
    </row>
    <row r="2786" spans="1:2" x14ac:dyDescent="0.3">
      <c r="A2786" s="84">
        <f>[1]Приход!J2786</f>
        <v>0</v>
      </c>
      <c r="B2786" s="84">
        <f>[1]Приход!K2786</f>
        <v>0</v>
      </c>
    </row>
    <row r="2787" spans="1:2" x14ac:dyDescent="0.3">
      <c r="A2787" s="84">
        <f>[1]Приход!J2787</f>
        <v>0</v>
      </c>
      <c r="B2787" s="84">
        <f>[1]Приход!K2787</f>
        <v>0</v>
      </c>
    </row>
    <row r="2788" spans="1:2" x14ac:dyDescent="0.3">
      <c r="A2788" s="84">
        <f>[1]Приход!J2788</f>
        <v>0</v>
      </c>
      <c r="B2788" s="84">
        <f>[1]Приход!K2788</f>
        <v>0</v>
      </c>
    </row>
    <row r="2789" spans="1:2" x14ac:dyDescent="0.3">
      <c r="A2789" s="84">
        <f>[1]Приход!J2789</f>
        <v>0</v>
      </c>
      <c r="B2789" s="84">
        <f>[1]Приход!K2789</f>
        <v>0</v>
      </c>
    </row>
    <row r="2790" spans="1:2" x14ac:dyDescent="0.3">
      <c r="A2790" s="84">
        <f>[1]Приход!J2790</f>
        <v>0</v>
      </c>
      <c r="B2790" s="84">
        <f>[1]Приход!K2790</f>
        <v>0</v>
      </c>
    </row>
    <row r="2791" spans="1:2" x14ac:dyDescent="0.3">
      <c r="A2791" s="84">
        <f>[1]Приход!J2791</f>
        <v>0</v>
      </c>
      <c r="B2791" s="84">
        <f>[1]Приход!K2791</f>
        <v>0</v>
      </c>
    </row>
    <row r="2792" spans="1:2" x14ac:dyDescent="0.3">
      <c r="A2792" s="84">
        <f>[1]Приход!J2792</f>
        <v>0</v>
      </c>
      <c r="B2792" s="84">
        <f>[1]Приход!K2792</f>
        <v>0</v>
      </c>
    </row>
    <row r="2793" spans="1:2" x14ac:dyDescent="0.3">
      <c r="A2793" s="84">
        <f>[1]Приход!J2793</f>
        <v>0</v>
      </c>
      <c r="B2793" s="84">
        <f>[1]Приход!K2793</f>
        <v>0</v>
      </c>
    </row>
    <row r="2794" spans="1:2" x14ac:dyDescent="0.3">
      <c r="A2794" s="84">
        <f>[1]Приход!J2794</f>
        <v>0</v>
      </c>
      <c r="B2794" s="84">
        <f>[1]Приход!K2794</f>
        <v>0</v>
      </c>
    </row>
    <row r="2795" spans="1:2" x14ac:dyDescent="0.3">
      <c r="A2795" s="84">
        <f>[1]Приход!J2795</f>
        <v>0</v>
      </c>
      <c r="B2795" s="84">
        <f>[1]Приход!K2795</f>
        <v>0</v>
      </c>
    </row>
    <row r="2796" spans="1:2" x14ac:dyDescent="0.3">
      <c r="A2796" s="84">
        <f>[1]Приход!J2796</f>
        <v>0</v>
      </c>
      <c r="B2796" s="84">
        <f>[1]Приход!K2796</f>
        <v>0</v>
      </c>
    </row>
    <row r="2797" spans="1:2" x14ac:dyDescent="0.3">
      <c r="A2797" s="84">
        <f>[1]Приход!J2797</f>
        <v>0</v>
      </c>
      <c r="B2797" s="84">
        <f>[1]Приход!K2797</f>
        <v>0</v>
      </c>
    </row>
    <row r="2798" spans="1:2" x14ac:dyDescent="0.3">
      <c r="A2798" s="84">
        <f>[1]Приход!J2798</f>
        <v>0</v>
      </c>
      <c r="B2798" s="84">
        <f>[1]Приход!K2798</f>
        <v>0</v>
      </c>
    </row>
    <row r="2799" spans="1:2" x14ac:dyDescent="0.3">
      <c r="A2799" s="84">
        <f>[1]Приход!J2799</f>
        <v>0</v>
      </c>
      <c r="B2799" s="84">
        <f>[1]Приход!K2799</f>
        <v>0</v>
      </c>
    </row>
    <row r="2800" spans="1:2" x14ac:dyDescent="0.3">
      <c r="A2800" s="84">
        <f>[1]Приход!J2800</f>
        <v>0</v>
      </c>
      <c r="B2800" s="84">
        <f>[1]Приход!K2800</f>
        <v>0</v>
      </c>
    </row>
    <row r="2801" spans="1:2" x14ac:dyDescent="0.3">
      <c r="A2801" s="84">
        <f>[1]Приход!J2801</f>
        <v>0</v>
      </c>
      <c r="B2801" s="84">
        <f>[1]Приход!K2801</f>
        <v>0</v>
      </c>
    </row>
    <row r="2802" spans="1:2" x14ac:dyDescent="0.3">
      <c r="A2802" s="84">
        <f>[1]Приход!J2802</f>
        <v>0</v>
      </c>
      <c r="B2802" s="84">
        <f>[1]Приход!K2802</f>
        <v>0</v>
      </c>
    </row>
    <row r="2803" spans="1:2" x14ac:dyDescent="0.3">
      <c r="A2803" s="84">
        <f>[1]Приход!J2803</f>
        <v>0</v>
      </c>
      <c r="B2803" s="84">
        <f>[1]Приход!K2803</f>
        <v>0</v>
      </c>
    </row>
    <row r="2804" spans="1:2" x14ac:dyDescent="0.3">
      <c r="A2804" s="84">
        <f>[1]Приход!J2804</f>
        <v>0</v>
      </c>
      <c r="B2804" s="84">
        <f>[1]Приход!K2804</f>
        <v>0</v>
      </c>
    </row>
    <row r="2805" spans="1:2" x14ac:dyDescent="0.3">
      <c r="A2805" s="84">
        <f>[1]Приход!J2805</f>
        <v>0</v>
      </c>
      <c r="B2805" s="84">
        <f>[1]Приход!K2805</f>
        <v>0</v>
      </c>
    </row>
    <row r="2806" spans="1:2" x14ac:dyDescent="0.3">
      <c r="A2806" s="84">
        <f>[1]Приход!J2806</f>
        <v>0</v>
      </c>
      <c r="B2806" s="84">
        <f>[1]Приход!K2806</f>
        <v>0</v>
      </c>
    </row>
    <row r="2807" spans="1:2" x14ac:dyDescent="0.3">
      <c r="A2807" s="84">
        <f>[1]Приход!J2807</f>
        <v>0</v>
      </c>
      <c r="B2807" s="84">
        <f>[1]Приход!K2807</f>
        <v>0</v>
      </c>
    </row>
    <row r="2808" spans="1:2" x14ac:dyDescent="0.3">
      <c r="A2808" s="84">
        <f>[1]Приход!J2808</f>
        <v>0</v>
      </c>
      <c r="B2808" s="84">
        <f>[1]Приход!K2808</f>
        <v>0</v>
      </c>
    </row>
    <row r="2809" spans="1:2" x14ac:dyDescent="0.3">
      <c r="A2809" s="84">
        <f>[1]Приход!J2809</f>
        <v>0</v>
      </c>
      <c r="B2809" s="84">
        <f>[1]Приход!K2809</f>
        <v>0</v>
      </c>
    </row>
    <row r="2810" spans="1:2" x14ac:dyDescent="0.3">
      <c r="A2810" s="84">
        <f>[1]Приход!J2810</f>
        <v>0</v>
      </c>
      <c r="B2810" s="84">
        <f>[1]Приход!K2810</f>
        <v>0</v>
      </c>
    </row>
    <row r="2811" spans="1:2" x14ac:dyDescent="0.3">
      <c r="A2811" s="84">
        <f>[1]Приход!J2811</f>
        <v>0</v>
      </c>
      <c r="B2811" s="84">
        <f>[1]Приход!K2811</f>
        <v>0</v>
      </c>
    </row>
    <row r="2812" spans="1:2" x14ac:dyDescent="0.3">
      <c r="A2812" s="84">
        <f>[1]Приход!J2812</f>
        <v>0</v>
      </c>
      <c r="B2812" s="84">
        <f>[1]Приход!K2812</f>
        <v>0</v>
      </c>
    </row>
    <row r="2813" spans="1:2" x14ac:dyDescent="0.3">
      <c r="A2813" s="84">
        <f>[1]Приход!J2813</f>
        <v>0</v>
      </c>
      <c r="B2813" s="84">
        <f>[1]Приход!K2813</f>
        <v>0</v>
      </c>
    </row>
    <row r="2814" spans="1:2" x14ac:dyDescent="0.3">
      <c r="A2814" s="84">
        <f>[1]Приход!J2814</f>
        <v>0</v>
      </c>
      <c r="B2814" s="84">
        <f>[1]Приход!K2814</f>
        <v>0</v>
      </c>
    </row>
    <row r="2815" spans="1:2" x14ac:dyDescent="0.3">
      <c r="A2815" s="84">
        <f>[1]Приход!J2815</f>
        <v>0</v>
      </c>
      <c r="B2815" s="84">
        <f>[1]Приход!K2815</f>
        <v>0</v>
      </c>
    </row>
    <row r="2816" spans="1:2" x14ac:dyDescent="0.3">
      <c r="A2816" s="84">
        <f>[1]Приход!J2816</f>
        <v>0</v>
      </c>
      <c r="B2816" s="84">
        <f>[1]Приход!K2816</f>
        <v>0</v>
      </c>
    </row>
    <row r="2817" spans="1:2" x14ac:dyDescent="0.3">
      <c r="A2817" s="84">
        <f>[1]Приход!J2817</f>
        <v>0</v>
      </c>
      <c r="B2817" s="84">
        <f>[1]Приход!K2817</f>
        <v>0</v>
      </c>
    </row>
    <row r="2818" spans="1:2" x14ac:dyDescent="0.3">
      <c r="A2818" s="84">
        <f>[1]Приход!J2818</f>
        <v>0</v>
      </c>
      <c r="B2818" s="84">
        <f>[1]Приход!K2818</f>
        <v>0</v>
      </c>
    </row>
    <row r="2819" spans="1:2" x14ac:dyDescent="0.3">
      <c r="A2819" s="84">
        <f>[1]Приход!J2819</f>
        <v>0</v>
      </c>
      <c r="B2819" s="84">
        <f>[1]Приход!K2819</f>
        <v>0</v>
      </c>
    </row>
    <row r="2820" spans="1:2" x14ac:dyDescent="0.3">
      <c r="A2820" s="84">
        <f>[1]Приход!J2820</f>
        <v>0</v>
      </c>
      <c r="B2820" s="84">
        <f>[1]Приход!K2820</f>
        <v>0</v>
      </c>
    </row>
    <row r="2821" spans="1:2" x14ac:dyDescent="0.3">
      <c r="A2821" s="84">
        <f>[1]Приход!J2821</f>
        <v>0</v>
      </c>
      <c r="B2821" s="84">
        <f>[1]Приход!K2821</f>
        <v>0</v>
      </c>
    </row>
    <row r="2822" spans="1:2" x14ac:dyDescent="0.3">
      <c r="A2822" s="84">
        <f>[1]Приход!J2822</f>
        <v>0</v>
      </c>
      <c r="B2822" s="84">
        <f>[1]Приход!K2822</f>
        <v>0</v>
      </c>
    </row>
    <row r="2823" spans="1:2" x14ac:dyDescent="0.3">
      <c r="A2823" s="84">
        <f>[1]Приход!J2823</f>
        <v>0</v>
      </c>
      <c r="B2823" s="84">
        <f>[1]Приход!K2823</f>
        <v>0</v>
      </c>
    </row>
    <row r="2824" spans="1:2" x14ac:dyDescent="0.3">
      <c r="A2824" s="84">
        <f>[1]Приход!J2824</f>
        <v>0</v>
      </c>
      <c r="B2824" s="84">
        <f>[1]Приход!K2824</f>
        <v>0</v>
      </c>
    </row>
    <row r="2825" spans="1:2" x14ac:dyDescent="0.3">
      <c r="A2825" s="84">
        <f>[1]Приход!J2825</f>
        <v>0</v>
      </c>
      <c r="B2825" s="84">
        <f>[1]Приход!K2825</f>
        <v>0</v>
      </c>
    </row>
    <row r="2826" spans="1:2" x14ac:dyDescent="0.3">
      <c r="A2826" s="84">
        <f>[1]Приход!J2826</f>
        <v>0</v>
      </c>
      <c r="B2826" s="84">
        <f>[1]Приход!K2826</f>
        <v>0</v>
      </c>
    </row>
    <row r="2827" spans="1:2" x14ac:dyDescent="0.3">
      <c r="A2827" s="84">
        <f>[1]Приход!J2827</f>
        <v>0</v>
      </c>
      <c r="B2827" s="84">
        <f>[1]Приход!K2827</f>
        <v>0</v>
      </c>
    </row>
    <row r="2828" spans="1:2" x14ac:dyDescent="0.3">
      <c r="A2828" s="84">
        <f>[1]Приход!J2828</f>
        <v>0</v>
      </c>
      <c r="B2828" s="84">
        <f>[1]Приход!K2828</f>
        <v>0</v>
      </c>
    </row>
    <row r="2829" spans="1:2" x14ac:dyDescent="0.3">
      <c r="A2829" s="84">
        <f>[1]Приход!J2829</f>
        <v>0</v>
      </c>
      <c r="B2829" s="84">
        <f>[1]Приход!K2829</f>
        <v>0</v>
      </c>
    </row>
    <row r="2830" spans="1:2" x14ac:dyDescent="0.3">
      <c r="A2830" s="84">
        <f>[1]Приход!J2830</f>
        <v>0</v>
      </c>
      <c r="B2830" s="84">
        <f>[1]Приход!K2830</f>
        <v>0</v>
      </c>
    </row>
    <row r="2831" spans="1:2" x14ac:dyDescent="0.3">
      <c r="A2831" s="84">
        <f>[1]Приход!J2831</f>
        <v>0</v>
      </c>
      <c r="B2831" s="84">
        <f>[1]Приход!K2831</f>
        <v>0</v>
      </c>
    </row>
    <row r="2832" spans="1:2" x14ac:dyDescent="0.3">
      <c r="A2832" s="84">
        <f>[1]Приход!J2832</f>
        <v>0</v>
      </c>
      <c r="B2832" s="84">
        <f>[1]Приход!K2832</f>
        <v>0</v>
      </c>
    </row>
    <row r="2833" spans="1:2" x14ac:dyDescent="0.3">
      <c r="A2833" s="84">
        <f>[1]Приход!J2833</f>
        <v>0</v>
      </c>
      <c r="B2833" s="84">
        <f>[1]Приход!K2833</f>
        <v>0</v>
      </c>
    </row>
    <row r="2834" spans="1:2" x14ac:dyDescent="0.3">
      <c r="A2834" s="84">
        <f>[1]Приход!J2834</f>
        <v>0</v>
      </c>
      <c r="B2834" s="84">
        <f>[1]Приход!K2834</f>
        <v>0</v>
      </c>
    </row>
    <row r="2835" spans="1:2" x14ac:dyDescent="0.3">
      <c r="A2835" s="84">
        <f>[1]Приход!J2835</f>
        <v>0</v>
      </c>
      <c r="B2835" s="84">
        <f>[1]Приход!K2835</f>
        <v>0</v>
      </c>
    </row>
    <row r="2836" spans="1:2" x14ac:dyDescent="0.3">
      <c r="A2836" s="84">
        <f>[1]Приход!J2836</f>
        <v>0</v>
      </c>
      <c r="B2836" s="84">
        <f>[1]Приход!K2836</f>
        <v>0</v>
      </c>
    </row>
    <row r="2837" spans="1:2" x14ac:dyDescent="0.3">
      <c r="A2837" s="84">
        <f>[1]Приход!J2837</f>
        <v>0</v>
      </c>
      <c r="B2837" s="84">
        <f>[1]Приход!K2837</f>
        <v>0</v>
      </c>
    </row>
    <row r="2838" spans="1:2" x14ac:dyDescent="0.3">
      <c r="A2838" s="84">
        <f>[1]Приход!J2838</f>
        <v>0</v>
      </c>
      <c r="B2838" s="84">
        <f>[1]Приход!K2838</f>
        <v>0</v>
      </c>
    </row>
    <row r="2839" spans="1:2" x14ac:dyDescent="0.3">
      <c r="A2839" s="84">
        <f>[1]Приход!J2839</f>
        <v>0</v>
      </c>
      <c r="B2839" s="84">
        <f>[1]Приход!K2839</f>
        <v>0</v>
      </c>
    </row>
    <row r="2840" spans="1:2" x14ac:dyDescent="0.3">
      <c r="A2840" s="84">
        <f>[1]Приход!J2840</f>
        <v>0</v>
      </c>
      <c r="B2840" s="84">
        <f>[1]Приход!K2840</f>
        <v>0</v>
      </c>
    </row>
    <row r="2841" spans="1:2" x14ac:dyDescent="0.3">
      <c r="A2841" s="84">
        <f>[1]Приход!J2841</f>
        <v>0</v>
      </c>
      <c r="B2841" s="84">
        <f>[1]Приход!K2841</f>
        <v>0</v>
      </c>
    </row>
    <row r="2842" spans="1:2" x14ac:dyDescent="0.3">
      <c r="A2842" s="84">
        <f>[1]Приход!J2842</f>
        <v>0</v>
      </c>
      <c r="B2842" s="84">
        <f>[1]Приход!K2842</f>
        <v>0</v>
      </c>
    </row>
    <row r="2843" spans="1:2" x14ac:dyDescent="0.3">
      <c r="A2843" s="84">
        <f>[1]Приход!J2843</f>
        <v>0</v>
      </c>
      <c r="B2843" s="84">
        <f>[1]Приход!K2843</f>
        <v>0</v>
      </c>
    </row>
    <row r="2844" spans="1:2" x14ac:dyDescent="0.3">
      <c r="A2844" s="84">
        <f>[1]Приход!J2844</f>
        <v>0</v>
      </c>
      <c r="B2844" s="84">
        <f>[1]Приход!K2844</f>
        <v>0</v>
      </c>
    </row>
    <row r="2845" spans="1:2" x14ac:dyDescent="0.3">
      <c r="A2845" s="84">
        <f>[1]Приход!J2845</f>
        <v>0</v>
      </c>
      <c r="B2845" s="84">
        <f>[1]Приход!K2845</f>
        <v>0</v>
      </c>
    </row>
    <row r="2846" spans="1:2" x14ac:dyDescent="0.3">
      <c r="A2846" s="84">
        <f>[1]Приход!J2846</f>
        <v>0</v>
      </c>
      <c r="B2846" s="84">
        <f>[1]Приход!K2846</f>
        <v>0</v>
      </c>
    </row>
    <row r="2847" spans="1:2" x14ac:dyDescent="0.3">
      <c r="A2847" s="84">
        <f>[1]Приход!J2847</f>
        <v>0</v>
      </c>
      <c r="B2847" s="84">
        <f>[1]Приход!K2847</f>
        <v>0</v>
      </c>
    </row>
    <row r="2848" spans="1:2" x14ac:dyDescent="0.3">
      <c r="A2848" s="84">
        <f>[1]Приход!J2848</f>
        <v>0</v>
      </c>
      <c r="B2848" s="84">
        <f>[1]Приход!K2848</f>
        <v>0</v>
      </c>
    </row>
    <row r="2849" spans="1:2" x14ac:dyDescent="0.3">
      <c r="A2849" s="84">
        <f>[1]Приход!J2849</f>
        <v>0</v>
      </c>
      <c r="B2849" s="84">
        <f>[1]Приход!K2849</f>
        <v>0</v>
      </c>
    </row>
    <row r="2850" spans="1:2" x14ac:dyDescent="0.3">
      <c r="A2850" s="84">
        <f>[1]Приход!J2850</f>
        <v>0</v>
      </c>
      <c r="B2850" s="84">
        <f>[1]Приход!K2850</f>
        <v>0</v>
      </c>
    </row>
    <row r="2851" spans="1:2" x14ac:dyDescent="0.3">
      <c r="A2851" s="84">
        <f>[1]Приход!J2851</f>
        <v>0</v>
      </c>
      <c r="B2851" s="84">
        <f>[1]Приход!K2851</f>
        <v>0</v>
      </c>
    </row>
    <row r="2852" spans="1:2" x14ac:dyDescent="0.3">
      <c r="A2852" s="84">
        <f>[1]Приход!J2852</f>
        <v>0</v>
      </c>
      <c r="B2852" s="84">
        <f>[1]Приход!K2852</f>
        <v>0</v>
      </c>
    </row>
    <row r="2853" spans="1:2" x14ac:dyDescent="0.3">
      <c r="A2853" s="84">
        <f>[1]Приход!J2853</f>
        <v>0</v>
      </c>
      <c r="B2853" s="84">
        <f>[1]Приход!K2853</f>
        <v>0</v>
      </c>
    </row>
    <row r="2854" spans="1:2" x14ac:dyDescent="0.3">
      <c r="A2854" s="84">
        <f>[1]Приход!J2854</f>
        <v>0</v>
      </c>
      <c r="B2854" s="84">
        <f>[1]Приход!K2854</f>
        <v>0</v>
      </c>
    </row>
    <row r="2855" spans="1:2" x14ac:dyDescent="0.3">
      <c r="A2855" s="84">
        <f>[1]Приход!J2855</f>
        <v>0</v>
      </c>
      <c r="B2855" s="84">
        <f>[1]Приход!K2855</f>
        <v>0</v>
      </c>
    </row>
    <row r="2856" spans="1:2" x14ac:dyDescent="0.3">
      <c r="A2856" s="84">
        <f>[1]Приход!J2856</f>
        <v>0</v>
      </c>
      <c r="B2856" s="84">
        <f>[1]Приход!K2856</f>
        <v>0</v>
      </c>
    </row>
    <row r="2857" spans="1:2" x14ac:dyDescent="0.3">
      <c r="A2857" s="84">
        <f>[1]Приход!J2857</f>
        <v>0</v>
      </c>
      <c r="B2857" s="84">
        <f>[1]Приход!K2857</f>
        <v>0</v>
      </c>
    </row>
    <row r="2858" spans="1:2" x14ac:dyDescent="0.3">
      <c r="A2858" s="84">
        <f>[1]Приход!J2858</f>
        <v>0</v>
      </c>
      <c r="B2858" s="84">
        <f>[1]Приход!K2858</f>
        <v>0</v>
      </c>
    </row>
    <row r="2859" spans="1:2" x14ac:dyDescent="0.3">
      <c r="A2859" s="84">
        <f>[1]Приход!J2859</f>
        <v>0</v>
      </c>
      <c r="B2859" s="84">
        <f>[1]Приход!K2859</f>
        <v>0</v>
      </c>
    </row>
    <row r="2860" spans="1:2" x14ac:dyDescent="0.3">
      <c r="A2860" s="84">
        <f>[1]Приход!J2860</f>
        <v>0</v>
      </c>
      <c r="B2860" s="84">
        <f>[1]Приход!K2860</f>
        <v>0</v>
      </c>
    </row>
    <row r="2861" spans="1:2" x14ac:dyDescent="0.3">
      <c r="A2861" s="84">
        <f>[1]Приход!J2861</f>
        <v>0</v>
      </c>
      <c r="B2861" s="84">
        <f>[1]Приход!K2861</f>
        <v>0</v>
      </c>
    </row>
    <row r="2862" spans="1:2" x14ac:dyDescent="0.3">
      <c r="A2862" s="84">
        <f>[1]Приход!J2862</f>
        <v>0</v>
      </c>
      <c r="B2862" s="84">
        <f>[1]Приход!K2862</f>
        <v>0</v>
      </c>
    </row>
    <row r="2863" spans="1:2" x14ac:dyDescent="0.3">
      <c r="A2863" s="84">
        <f>[1]Приход!J2863</f>
        <v>0</v>
      </c>
      <c r="B2863" s="84">
        <f>[1]Приход!K2863</f>
        <v>0</v>
      </c>
    </row>
    <row r="2864" spans="1:2" x14ac:dyDescent="0.3">
      <c r="A2864" s="84">
        <f>[1]Приход!J2864</f>
        <v>0</v>
      </c>
      <c r="B2864" s="84">
        <f>[1]Приход!K2864</f>
        <v>0</v>
      </c>
    </row>
    <row r="2865" spans="1:2" x14ac:dyDescent="0.3">
      <c r="A2865" s="84">
        <f>[1]Приход!J2865</f>
        <v>0</v>
      </c>
      <c r="B2865" s="84">
        <f>[1]Приход!K2865</f>
        <v>0</v>
      </c>
    </row>
    <row r="2866" spans="1:2" x14ac:dyDescent="0.3">
      <c r="A2866" s="84">
        <f>[1]Приход!J2866</f>
        <v>0</v>
      </c>
      <c r="B2866" s="84">
        <f>[1]Приход!K2866</f>
        <v>0</v>
      </c>
    </row>
    <row r="2867" spans="1:2" x14ac:dyDescent="0.3">
      <c r="A2867" s="84">
        <f>[1]Приход!J2867</f>
        <v>0</v>
      </c>
      <c r="B2867" s="84">
        <f>[1]Приход!K2867</f>
        <v>0</v>
      </c>
    </row>
    <row r="2868" spans="1:2" x14ac:dyDescent="0.3">
      <c r="A2868" s="84">
        <f>[1]Приход!J2868</f>
        <v>0</v>
      </c>
      <c r="B2868" s="84">
        <f>[1]Приход!K2868</f>
        <v>0</v>
      </c>
    </row>
    <row r="2869" spans="1:2" x14ac:dyDescent="0.3">
      <c r="A2869" s="84">
        <f>[1]Приход!J2869</f>
        <v>0</v>
      </c>
      <c r="B2869" s="84">
        <f>[1]Приход!K2869</f>
        <v>0</v>
      </c>
    </row>
    <row r="2870" spans="1:2" x14ac:dyDescent="0.3">
      <c r="A2870" s="84">
        <f>[1]Приход!J2870</f>
        <v>0</v>
      </c>
      <c r="B2870" s="84">
        <f>[1]Приход!K2870</f>
        <v>0</v>
      </c>
    </row>
    <row r="2871" spans="1:2" x14ac:dyDescent="0.3">
      <c r="A2871" s="84">
        <f>[1]Приход!J2871</f>
        <v>0</v>
      </c>
      <c r="B2871" s="84">
        <f>[1]Приход!K2871</f>
        <v>0</v>
      </c>
    </row>
    <row r="2872" spans="1:2" x14ac:dyDescent="0.3">
      <c r="A2872" s="84">
        <f>[1]Приход!J2872</f>
        <v>0</v>
      </c>
      <c r="B2872" s="84">
        <f>[1]Приход!K2872</f>
        <v>0</v>
      </c>
    </row>
    <row r="2873" spans="1:2" x14ac:dyDescent="0.3">
      <c r="A2873" s="84">
        <f>[1]Приход!J2873</f>
        <v>0</v>
      </c>
      <c r="B2873" s="84">
        <f>[1]Приход!K2873</f>
        <v>0</v>
      </c>
    </row>
    <row r="2874" spans="1:2" x14ac:dyDescent="0.3">
      <c r="A2874" s="84">
        <f>[1]Приход!J2874</f>
        <v>0</v>
      </c>
      <c r="B2874" s="84">
        <f>[1]Приход!K2874</f>
        <v>0</v>
      </c>
    </row>
    <row r="2875" spans="1:2" x14ac:dyDescent="0.3">
      <c r="A2875" s="84">
        <f>[1]Приход!J2875</f>
        <v>0</v>
      </c>
      <c r="B2875" s="84">
        <f>[1]Приход!K2875</f>
        <v>0</v>
      </c>
    </row>
    <row r="2876" spans="1:2" x14ac:dyDescent="0.3">
      <c r="A2876" s="84">
        <f>[1]Приход!J2876</f>
        <v>0</v>
      </c>
      <c r="B2876" s="84">
        <f>[1]Приход!K2876</f>
        <v>0</v>
      </c>
    </row>
    <row r="2877" spans="1:2" x14ac:dyDescent="0.3">
      <c r="A2877" s="84">
        <f>[1]Приход!J2877</f>
        <v>0</v>
      </c>
      <c r="B2877" s="84">
        <f>[1]Приход!K2877</f>
        <v>0</v>
      </c>
    </row>
    <row r="2878" spans="1:2" x14ac:dyDescent="0.3">
      <c r="A2878" s="84">
        <f>[1]Приход!J2878</f>
        <v>0</v>
      </c>
      <c r="B2878" s="84">
        <f>[1]Приход!K2878</f>
        <v>0</v>
      </c>
    </row>
    <row r="2879" spans="1:2" x14ac:dyDescent="0.3">
      <c r="A2879" s="84">
        <f>[1]Приход!J2879</f>
        <v>0</v>
      </c>
      <c r="B2879" s="84">
        <f>[1]Приход!K2879</f>
        <v>0</v>
      </c>
    </row>
    <row r="2880" spans="1:2" x14ac:dyDescent="0.3">
      <c r="A2880" s="84">
        <f>[1]Приход!J2880</f>
        <v>0</v>
      </c>
      <c r="B2880" s="84">
        <f>[1]Приход!K2880</f>
        <v>0</v>
      </c>
    </row>
    <row r="2881" spans="1:2" x14ac:dyDescent="0.3">
      <c r="A2881" s="84">
        <f>[1]Приход!J2881</f>
        <v>0</v>
      </c>
      <c r="B2881" s="84">
        <f>[1]Приход!K2881</f>
        <v>0</v>
      </c>
    </row>
    <row r="2882" spans="1:2" x14ac:dyDescent="0.3">
      <c r="A2882" s="84">
        <f>[1]Приход!J2882</f>
        <v>0</v>
      </c>
      <c r="B2882" s="84">
        <f>[1]Приход!K2882</f>
        <v>0</v>
      </c>
    </row>
    <row r="2883" spans="1:2" x14ac:dyDescent="0.3">
      <c r="A2883" s="84">
        <f>[1]Приход!J2883</f>
        <v>0</v>
      </c>
      <c r="B2883" s="84">
        <f>[1]Приход!K2883</f>
        <v>0</v>
      </c>
    </row>
    <row r="2884" spans="1:2" x14ac:dyDescent="0.3">
      <c r="A2884" s="84">
        <f>[1]Приход!J2884</f>
        <v>0</v>
      </c>
      <c r="B2884" s="84">
        <f>[1]Приход!K2884</f>
        <v>0</v>
      </c>
    </row>
    <row r="2885" spans="1:2" x14ac:dyDescent="0.3">
      <c r="A2885" s="84">
        <f>[1]Приход!J2885</f>
        <v>0</v>
      </c>
      <c r="B2885" s="84">
        <f>[1]Приход!K2885</f>
        <v>0</v>
      </c>
    </row>
    <row r="2886" spans="1:2" x14ac:dyDescent="0.3">
      <c r="A2886" s="84">
        <f>[1]Приход!J2886</f>
        <v>0</v>
      </c>
      <c r="B2886" s="84">
        <f>[1]Приход!K2886</f>
        <v>0</v>
      </c>
    </row>
    <row r="2887" spans="1:2" x14ac:dyDescent="0.3">
      <c r="A2887" s="84">
        <f>[1]Приход!J2887</f>
        <v>0</v>
      </c>
      <c r="B2887" s="84">
        <f>[1]Приход!K2887</f>
        <v>0</v>
      </c>
    </row>
    <row r="2888" spans="1:2" x14ac:dyDescent="0.3">
      <c r="A2888" s="84">
        <f>[1]Приход!J2888</f>
        <v>0</v>
      </c>
      <c r="B2888" s="84">
        <f>[1]Приход!K2888</f>
        <v>0</v>
      </c>
    </row>
    <row r="2889" spans="1:2" x14ac:dyDescent="0.3">
      <c r="A2889" s="84">
        <f>[1]Приход!J2889</f>
        <v>0</v>
      </c>
      <c r="B2889" s="84">
        <f>[1]Приход!K2889</f>
        <v>0</v>
      </c>
    </row>
    <row r="2890" spans="1:2" x14ac:dyDescent="0.3">
      <c r="A2890" s="84">
        <f>[1]Приход!J2890</f>
        <v>0</v>
      </c>
      <c r="B2890" s="84">
        <f>[1]Приход!K2890</f>
        <v>0</v>
      </c>
    </row>
    <row r="2891" spans="1:2" x14ac:dyDescent="0.3">
      <c r="A2891" s="84">
        <f>[1]Приход!J2891</f>
        <v>0</v>
      </c>
      <c r="B2891" s="84">
        <f>[1]Приход!K2891</f>
        <v>0</v>
      </c>
    </row>
    <row r="2892" spans="1:2" x14ac:dyDescent="0.3">
      <c r="A2892" s="84">
        <f>[1]Приход!J2892</f>
        <v>0</v>
      </c>
      <c r="B2892" s="84">
        <f>[1]Приход!K2892</f>
        <v>0</v>
      </c>
    </row>
    <row r="2893" spans="1:2" x14ac:dyDescent="0.3">
      <c r="A2893" s="84">
        <f>[1]Приход!J2893</f>
        <v>0</v>
      </c>
      <c r="B2893" s="84">
        <f>[1]Приход!K2893</f>
        <v>0</v>
      </c>
    </row>
    <row r="2894" spans="1:2" x14ac:dyDescent="0.3">
      <c r="A2894" s="84">
        <f>[1]Приход!J2894</f>
        <v>0</v>
      </c>
      <c r="B2894" s="84">
        <f>[1]Приход!K2894</f>
        <v>0</v>
      </c>
    </row>
    <row r="2895" spans="1:2" x14ac:dyDescent="0.3">
      <c r="A2895" s="84">
        <f>[1]Приход!J2895</f>
        <v>0</v>
      </c>
      <c r="B2895" s="84">
        <f>[1]Приход!K2895</f>
        <v>0</v>
      </c>
    </row>
    <row r="2896" spans="1:2" x14ac:dyDescent="0.3">
      <c r="A2896" s="84">
        <f>[1]Приход!J2896</f>
        <v>0</v>
      </c>
      <c r="B2896" s="84">
        <f>[1]Приход!K2896</f>
        <v>0</v>
      </c>
    </row>
    <row r="2897" spans="1:2" x14ac:dyDescent="0.3">
      <c r="A2897" s="84">
        <f>[1]Приход!J2897</f>
        <v>0</v>
      </c>
      <c r="B2897" s="84">
        <f>[1]Приход!K2897</f>
        <v>0</v>
      </c>
    </row>
    <row r="2898" spans="1:2" x14ac:dyDescent="0.3">
      <c r="A2898" s="84">
        <f>[1]Приход!J2898</f>
        <v>0</v>
      </c>
      <c r="B2898" s="84">
        <f>[1]Приход!K2898</f>
        <v>0</v>
      </c>
    </row>
    <row r="2899" spans="1:2" x14ac:dyDescent="0.3">
      <c r="A2899" s="84">
        <f>[1]Приход!J2899</f>
        <v>0</v>
      </c>
      <c r="B2899" s="84">
        <f>[1]Приход!K2899</f>
        <v>0</v>
      </c>
    </row>
    <row r="2900" spans="1:2" x14ac:dyDescent="0.3">
      <c r="A2900" s="84">
        <f>[1]Приход!J2900</f>
        <v>0</v>
      </c>
      <c r="B2900" s="84">
        <f>[1]Приход!K2900</f>
        <v>0</v>
      </c>
    </row>
    <row r="2901" spans="1:2" x14ac:dyDescent="0.3">
      <c r="A2901" s="84">
        <f>[1]Приход!J2901</f>
        <v>0</v>
      </c>
      <c r="B2901" s="84">
        <f>[1]Приход!K2901</f>
        <v>0</v>
      </c>
    </row>
    <row r="2902" spans="1:2" x14ac:dyDescent="0.3">
      <c r="A2902" s="84">
        <f>[1]Приход!J2902</f>
        <v>0</v>
      </c>
      <c r="B2902" s="84">
        <f>[1]Приход!K2902</f>
        <v>0</v>
      </c>
    </row>
    <row r="2903" spans="1:2" x14ac:dyDescent="0.3">
      <c r="A2903" s="84">
        <f>[1]Приход!J2903</f>
        <v>0</v>
      </c>
      <c r="B2903" s="84">
        <f>[1]Приход!K2903</f>
        <v>0</v>
      </c>
    </row>
    <row r="2904" spans="1:2" x14ac:dyDescent="0.3">
      <c r="A2904" s="84">
        <f>[1]Приход!J2904</f>
        <v>0</v>
      </c>
      <c r="B2904" s="84">
        <f>[1]Приход!K2904</f>
        <v>0</v>
      </c>
    </row>
    <row r="2905" spans="1:2" x14ac:dyDescent="0.3">
      <c r="A2905" s="84">
        <f>[1]Приход!J2905</f>
        <v>0</v>
      </c>
      <c r="B2905" s="84">
        <f>[1]Приход!K2905</f>
        <v>0</v>
      </c>
    </row>
    <row r="2906" spans="1:2" x14ac:dyDescent="0.3">
      <c r="A2906" s="84">
        <f>[1]Приход!J2906</f>
        <v>0</v>
      </c>
      <c r="B2906" s="84">
        <f>[1]Приход!K2906</f>
        <v>0</v>
      </c>
    </row>
    <row r="2907" spans="1:2" x14ac:dyDescent="0.3">
      <c r="A2907" s="84">
        <f>[1]Приход!J2907</f>
        <v>0</v>
      </c>
      <c r="B2907" s="84">
        <f>[1]Приход!K2907</f>
        <v>0</v>
      </c>
    </row>
    <row r="2908" spans="1:2" x14ac:dyDescent="0.3">
      <c r="A2908" s="84">
        <f>[1]Приход!J2908</f>
        <v>0</v>
      </c>
      <c r="B2908" s="84">
        <f>[1]Приход!K2908</f>
        <v>0</v>
      </c>
    </row>
    <row r="2909" spans="1:2" x14ac:dyDescent="0.3">
      <c r="A2909" s="84">
        <f>[1]Приход!J2909</f>
        <v>0</v>
      </c>
      <c r="B2909" s="84">
        <f>[1]Приход!K2909</f>
        <v>0</v>
      </c>
    </row>
    <row r="2910" spans="1:2" x14ac:dyDescent="0.3">
      <c r="A2910" s="84">
        <f>[1]Приход!J2910</f>
        <v>0</v>
      </c>
      <c r="B2910" s="84">
        <f>[1]Приход!K2910</f>
        <v>0</v>
      </c>
    </row>
    <row r="2911" spans="1:2" x14ac:dyDescent="0.3">
      <c r="A2911" s="84">
        <f>[1]Приход!J2911</f>
        <v>0</v>
      </c>
      <c r="B2911" s="84">
        <f>[1]Приход!K2911</f>
        <v>0</v>
      </c>
    </row>
    <row r="2912" spans="1:2" x14ac:dyDescent="0.3">
      <c r="A2912" s="84">
        <f>[1]Приход!J2912</f>
        <v>0</v>
      </c>
      <c r="B2912" s="84">
        <f>[1]Приход!K2912</f>
        <v>0</v>
      </c>
    </row>
    <row r="2913" spans="1:2" x14ac:dyDescent="0.3">
      <c r="A2913" s="84">
        <f>[1]Приход!J2913</f>
        <v>0</v>
      </c>
      <c r="B2913" s="84">
        <f>[1]Приход!K2913</f>
        <v>0</v>
      </c>
    </row>
    <row r="2914" spans="1:2" x14ac:dyDescent="0.3">
      <c r="A2914" s="84">
        <f>[1]Приход!J2914</f>
        <v>0</v>
      </c>
      <c r="B2914" s="84">
        <f>[1]Приход!K2914</f>
        <v>0</v>
      </c>
    </row>
    <row r="2915" spans="1:2" x14ac:dyDescent="0.3">
      <c r="A2915" s="84">
        <f>[1]Приход!J2915</f>
        <v>0</v>
      </c>
      <c r="B2915" s="84">
        <f>[1]Приход!K2915</f>
        <v>0</v>
      </c>
    </row>
    <row r="2916" spans="1:2" x14ac:dyDescent="0.3">
      <c r="A2916" s="84">
        <f>[1]Приход!J2916</f>
        <v>0</v>
      </c>
      <c r="B2916" s="84">
        <f>[1]Приход!K2916</f>
        <v>0</v>
      </c>
    </row>
    <row r="2917" spans="1:2" x14ac:dyDescent="0.3">
      <c r="A2917" s="84">
        <f>[1]Приход!J2917</f>
        <v>0</v>
      </c>
      <c r="B2917" s="84">
        <f>[1]Приход!K2917</f>
        <v>0</v>
      </c>
    </row>
    <row r="2918" spans="1:2" x14ac:dyDescent="0.3">
      <c r="A2918" s="84">
        <f>[1]Приход!J2918</f>
        <v>0</v>
      </c>
      <c r="B2918" s="84">
        <f>[1]Приход!K2918</f>
        <v>0</v>
      </c>
    </row>
    <row r="2919" spans="1:2" x14ac:dyDescent="0.3">
      <c r="A2919" s="84">
        <f>[1]Приход!J2919</f>
        <v>0</v>
      </c>
      <c r="B2919" s="84">
        <f>[1]Приход!K2919</f>
        <v>0</v>
      </c>
    </row>
    <row r="2920" spans="1:2" x14ac:dyDescent="0.3">
      <c r="A2920" s="84">
        <f>[1]Приход!J2920</f>
        <v>0</v>
      </c>
      <c r="B2920" s="84">
        <f>[1]Приход!K2920</f>
        <v>0</v>
      </c>
    </row>
    <row r="2921" spans="1:2" x14ac:dyDescent="0.3">
      <c r="A2921" s="84">
        <f>[1]Приход!J2921</f>
        <v>0</v>
      </c>
      <c r="B2921" s="84">
        <f>[1]Приход!K2921</f>
        <v>0</v>
      </c>
    </row>
    <row r="2922" spans="1:2" x14ac:dyDescent="0.3">
      <c r="A2922" s="84">
        <f>[1]Приход!J2922</f>
        <v>0</v>
      </c>
      <c r="B2922" s="84">
        <f>[1]Приход!K2922</f>
        <v>0</v>
      </c>
    </row>
    <row r="2923" spans="1:2" x14ac:dyDescent="0.3">
      <c r="A2923" s="84">
        <f>[1]Приход!J2923</f>
        <v>0</v>
      </c>
      <c r="B2923" s="84">
        <f>[1]Приход!K2923</f>
        <v>0</v>
      </c>
    </row>
    <row r="2924" spans="1:2" x14ac:dyDescent="0.3">
      <c r="A2924" s="84">
        <f>[1]Приход!J2924</f>
        <v>0</v>
      </c>
      <c r="B2924" s="84">
        <f>[1]Приход!K2924</f>
        <v>0</v>
      </c>
    </row>
    <row r="2925" spans="1:2" x14ac:dyDescent="0.3">
      <c r="A2925" s="84">
        <f>[1]Приход!J2925</f>
        <v>0</v>
      </c>
      <c r="B2925" s="84">
        <f>[1]Приход!K2925</f>
        <v>0</v>
      </c>
    </row>
    <row r="2926" spans="1:2" x14ac:dyDescent="0.3">
      <c r="A2926" s="84">
        <f>[1]Приход!J2926</f>
        <v>0</v>
      </c>
      <c r="B2926" s="84">
        <f>[1]Приход!K2926</f>
        <v>0</v>
      </c>
    </row>
    <row r="2927" spans="1:2" x14ac:dyDescent="0.3">
      <c r="A2927" s="84">
        <f>[1]Приход!J2927</f>
        <v>0</v>
      </c>
      <c r="B2927" s="84">
        <f>[1]Приход!K2927</f>
        <v>0</v>
      </c>
    </row>
    <row r="2928" spans="1:2" x14ac:dyDescent="0.3">
      <c r="A2928" s="84">
        <f>[1]Приход!J2928</f>
        <v>0</v>
      </c>
      <c r="B2928" s="84">
        <f>[1]Приход!K2928</f>
        <v>0</v>
      </c>
    </row>
    <row r="2929" spans="1:2" x14ac:dyDescent="0.3">
      <c r="A2929" s="84">
        <f>[1]Приход!J2929</f>
        <v>0</v>
      </c>
      <c r="B2929" s="84">
        <f>[1]Приход!K2929</f>
        <v>0</v>
      </c>
    </row>
    <row r="2930" spans="1:2" x14ac:dyDescent="0.3">
      <c r="A2930" s="84">
        <f>[1]Приход!J2930</f>
        <v>0</v>
      </c>
      <c r="B2930" s="84">
        <f>[1]Приход!K2930</f>
        <v>0</v>
      </c>
    </row>
    <row r="2931" spans="1:2" x14ac:dyDescent="0.3">
      <c r="A2931" s="84">
        <f>[1]Приход!J2931</f>
        <v>0</v>
      </c>
      <c r="B2931" s="84">
        <f>[1]Приход!K2931</f>
        <v>0</v>
      </c>
    </row>
    <row r="2932" spans="1:2" x14ac:dyDescent="0.3">
      <c r="A2932" s="84">
        <f>[1]Приход!J2932</f>
        <v>0</v>
      </c>
      <c r="B2932" s="84">
        <f>[1]Приход!K2932</f>
        <v>0</v>
      </c>
    </row>
    <row r="2933" spans="1:2" x14ac:dyDescent="0.3">
      <c r="A2933" s="84">
        <f>[1]Приход!J2933</f>
        <v>0</v>
      </c>
      <c r="B2933" s="84">
        <f>[1]Приход!K2933</f>
        <v>0</v>
      </c>
    </row>
    <row r="2934" spans="1:2" x14ac:dyDescent="0.3">
      <c r="A2934" s="84">
        <f>[1]Приход!J2934</f>
        <v>0</v>
      </c>
      <c r="B2934" s="84">
        <f>[1]Приход!K2934</f>
        <v>0</v>
      </c>
    </row>
    <row r="2935" spans="1:2" x14ac:dyDescent="0.3">
      <c r="A2935" s="84">
        <f>[1]Приход!J2935</f>
        <v>0</v>
      </c>
      <c r="B2935" s="84">
        <f>[1]Приход!K2935</f>
        <v>0</v>
      </c>
    </row>
    <row r="2936" spans="1:2" x14ac:dyDescent="0.3">
      <c r="A2936" s="84">
        <f>[1]Приход!J2936</f>
        <v>0</v>
      </c>
      <c r="B2936" s="84">
        <f>[1]Приход!K2936</f>
        <v>0</v>
      </c>
    </row>
    <row r="2937" spans="1:2" x14ac:dyDescent="0.3">
      <c r="A2937" s="84">
        <f>[1]Приход!J2937</f>
        <v>0</v>
      </c>
      <c r="B2937" s="84">
        <f>[1]Приход!K2937</f>
        <v>0</v>
      </c>
    </row>
    <row r="2938" spans="1:2" x14ac:dyDescent="0.3">
      <c r="A2938" s="84">
        <f>[1]Приход!J2938</f>
        <v>0</v>
      </c>
      <c r="B2938" s="84">
        <f>[1]Приход!K2938</f>
        <v>0</v>
      </c>
    </row>
    <row r="2939" spans="1:2" x14ac:dyDescent="0.3">
      <c r="A2939" s="84">
        <f>[1]Приход!J2939</f>
        <v>0</v>
      </c>
      <c r="B2939" s="84">
        <f>[1]Приход!K2939</f>
        <v>0</v>
      </c>
    </row>
    <row r="2940" spans="1:2" x14ac:dyDescent="0.3">
      <c r="A2940" s="84">
        <f>[1]Приход!J2940</f>
        <v>0</v>
      </c>
      <c r="B2940" s="84">
        <f>[1]Приход!K2940</f>
        <v>0</v>
      </c>
    </row>
    <row r="2941" spans="1:2" x14ac:dyDescent="0.3">
      <c r="A2941" s="84">
        <f>[1]Приход!J2941</f>
        <v>0</v>
      </c>
      <c r="B2941" s="84">
        <f>[1]Приход!K2941</f>
        <v>0</v>
      </c>
    </row>
    <row r="2942" spans="1:2" x14ac:dyDescent="0.3">
      <c r="A2942" s="84">
        <f>[1]Приход!J2942</f>
        <v>0</v>
      </c>
      <c r="B2942" s="84">
        <f>[1]Приход!K2942</f>
        <v>0</v>
      </c>
    </row>
    <row r="2943" spans="1:2" x14ac:dyDescent="0.3">
      <c r="A2943" s="84">
        <f>[1]Приход!J2943</f>
        <v>0</v>
      </c>
      <c r="B2943" s="84">
        <f>[1]Приход!K2943</f>
        <v>0</v>
      </c>
    </row>
    <row r="2944" spans="1:2" x14ac:dyDescent="0.3">
      <c r="A2944" s="84">
        <f>[1]Приход!J2944</f>
        <v>0</v>
      </c>
      <c r="B2944" s="84">
        <f>[1]Приход!K2944</f>
        <v>0</v>
      </c>
    </row>
    <row r="2945" spans="1:2" x14ac:dyDescent="0.3">
      <c r="A2945" s="84">
        <f>[1]Приход!J2945</f>
        <v>0</v>
      </c>
      <c r="B2945" s="84">
        <f>[1]Приход!K2945</f>
        <v>0</v>
      </c>
    </row>
    <row r="2946" spans="1:2" x14ac:dyDescent="0.3">
      <c r="A2946" s="84">
        <f>[1]Приход!J2946</f>
        <v>0</v>
      </c>
      <c r="B2946" s="84">
        <f>[1]Приход!K2946</f>
        <v>0</v>
      </c>
    </row>
    <row r="2947" spans="1:2" x14ac:dyDescent="0.3">
      <c r="A2947" s="84">
        <f>[1]Приход!J2947</f>
        <v>0</v>
      </c>
      <c r="B2947" s="84">
        <f>[1]Приход!K2947</f>
        <v>0</v>
      </c>
    </row>
    <row r="2948" spans="1:2" x14ac:dyDescent="0.3">
      <c r="A2948" s="84">
        <f>[1]Приход!J2948</f>
        <v>0</v>
      </c>
      <c r="B2948" s="84">
        <f>[1]Приход!K2948</f>
        <v>0</v>
      </c>
    </row>
    <row r="2949" spans="1:2" x14ac:dyDescent="0.3">
      <c r="A2949" s="84">
        <f>[1]Приход!J2949</f>
        <v>0</v>
      </c>
      <c r="B2949" s="84">
        <f>[1]Приход!K2949</f>
        <v>0</v>
      </c>
    </row>
    <row r="2950" spans="1:2" x14ac:dyDescent="0.3">
      <c r="A2950" s="84">
        <f>[1]Приход!J2950</f>
        <v>0</v>
      </c>
      <c r="B2950" s="84">
        <f>[1]Приход!K2950</f>
        <v>0</v>
      </c>
    </row>
    <row r="2951" spans="1:2" x14ac:dyDescent="0.3">
      <c r="A2951" s="84">
        <f>[1]Приход!J2951</f>
        <v>0</v>
      </c>
      <c r="B2951" s="84">
        <f>[1]Приход!K2951</f>
        <v>0</v>
      </c>
    </row>
    <row r="2952" spans="1:2" x14ac:dyDescent="0.3">
      <c r="A2952" s="84">
        <f>[1]Приход!J2952</f>
        <v>0</v>
      </c>
      <c r="B2952" s="84">
        <f>[1]Приход!K2952</f>
        <v>0</v>
      </c>
    </row>
    <row r="2953" spans="1:2" x14ac:dyDescent="0.3">
      <c r="A2953" s="84">
        <f>[1]Приход!J2953</f>
        <v>0</v>
      </c>
      <c r="B2953" s="84">
        <f>[1]Приход!K2953</f>
        <v>0</v>
      </c>
    </row>
    <row r="2954" spans="1:2" x14ac:dyDescent="0.3">
      <c r="A2954" s="84">
        <f>[1]Приход!J2954</f>
        <v>0</v>
      </c>
      <c r="B2954" s="84">
        <f>[1]Приход!K2954</f>
        <v>0</v>
      </c>
    </row>
    <row r="2955" spans="1:2" x14ac:dyDescent="0.3">
      <c r="A2955" s="84">
        <f>[1]Приход!J2955</f>
        <v>0</v>
      </c>
      <c r="B2955" s="84">
        <f>[1]Приход!K2955</f>
        <v>0</v>
      </c>
    </row>
    <row r="2956" spans="1:2" x14ac:dyDescent="0.3">
      <c r="A2956" s="84">
        <f>[1]Приход!J2956</f>
        <v>0</v>
      </c>
      <c r="B2956" s="84">
        <f>[1]Приход!K2956</f>
        <v>0</v>
      </c>
    </row>
    <row r="2957" spans="1:2" x14ac:dyDescent="0.3">
      <c r="A2957" s="84">
        <f>[1]Приход!J2957</f>
        <v>0</v>
      </c>
      <c r="B2957" s="84">
        <f>[1]Приход!K2957</f>
        <v>0</v>
      </c>
    </row>
    <row r="2958" spans="1:2" x14ac:dyDescent="0.3">
      <c r="A2958" s="84">
        <f>[1]Приход!J2958</f>
        <v>0</v>
      </c>
      <c r="B2958" s="84">
        <f>[1]Приход!K2958</f>
        <v>0</v>
      </c>
    </row>
    <row r="2959" spans="1:2" x14ac:dyDescent="0.3">
      <c r="A2959" s="84">
        <f>[1]Приход!J2959</f>
        <v>0</v>
      </c>
      <c r="B2959" s="84">
        <f>[1]Приход!K2959</f>
        <v>0</v>
      </c>
    </row>
    <row r="2960" spans="1:2" x14ac:dyDescent="0.3">
      <c r="A2960" s="84">
        <f>[1]Приход!J2960</f>
        <v>0</v>
      </c>
      <c r="B2960" s="84">
        <f>[1]Приход!K2960</f>
        <v>0</v>
      </c>
    </row>
    <row r="2961" spans="1:2" x14ac:dyDescent="0.3">
      <c r="A2961" s="84">
        <f>[1]Приход!J2961</f>
        <v>0</v>
      </c>
      <c r="B2961" s="84">
        <f>[1]Приход!K2961</f>
        <v>0</v>
      </c>
    </row>
    <row r="2962" spans="1:2" x14ac:dyDescent="0.3">
      <c r="A2962" s="84">
        <f>[1]Приход!J2962</f>
        <v>0</v>
      </c>
      <c r="B2962" s="84">
        <f>[1]Приход!K2962</f>
        <v>0</v>
      </c>
    </row>
    <row r="2963" spans="1:2" x14ac:dyDescent="0.3">
      <c r="A2963" s="84">
        <f>[1]Приход!J2963</f>
        <v>0</v>
      </c>
      <c r="B2963" s="84">
        <f>[1]Приход!K2963</f>
        <v>0</v>
      </c>
    </row>
    <row r="2964" spans="1:2" x14ac:dyDescent="0.3">
      <c r="A2964" s="84">
        <f>[1]Приход!J2964</f>
        <v>0</v>
      </c>
      <c r="B2964" s="84">
        <f>[1]Приход!K2964</f>
        <v>0</v>
      </c>
    </row>
    <row r="2965" spans="1:2" x14ac:dyDescent="0.3">
      <c r="A2965" s="84">
        <f>[1]Приход!J2965</f>
        <v>0</v>
      </c>
      <c r="B2965" s="84">
        <f>[1]Приход!K2965</f>
        <v>0</v>
      </c>
    </row>
    <row r="2966" spans="1:2" x14ac:dyDescent="0.3">
      <c r="A2966" s="84">
        <f>[1]Приход!J2966</f>
        <v>0</v>
      </c>
      <c r="B2966" s="84">
        <f>[1]Приход!K2966</f>
        <v>0</v>
      </c>
    </row>
    <row r="2967" spans="1:2" x14ac:dyDescent="0.3">
      <c r="A2967" s="84">
        <f>[1]Приход!J2967</f>
        <v>0</v>
      </c>
      <c r="B2967" s="84">
        <f>[1]Приход!K2967</f>
        <v>0</v>
      </c>
    </row>
    <row r="2968" spans="1:2" x14ac:dyDescent="0.3">
      <c r="A2968" s="84">
        <f>[1]Приход!J2968</f>
        <v>0</v>
      </c>
      <c r="B2968" s="84">
        <f>[1]Приход!K2968</f>
        <v>0</v>
      </c>
    </row>
    <row r="2969" spans="1:2" x14ac:dyDescent="0.3">
      <c r="A2969" s="84">
        <f>[1]Приход!J2969</f>
        <v>0</v>
      </c>
      <c r="B2969" s="84">
        <f>[1]Приход!K2969</f>
        <v>0</v>
      </c>
    </row>
    <row r="2970" spans="1:2" x14ac:dyDescent="0.3">
      <c r="A2970" s="84">
        <f>[1]Приход!J2970</f>
        <v>0</v>
      </c>
      <c r="B2970" s="84">
        <f>[1]Приход!K2970</f>
        <v>0</v>
      </c>
    </row>
    <row r="2971" spans="1:2" x14ac:dyDescent="0.3">
      <c r="A2971" s="84">
        <f>[1]Приход!J2971</f>
        <v>0</v>
      </c>
      <c r="B2971" s="84">
        <f>[1]Приход!K2971</f>
        <v>0</v>
      </c>
    </row>
    <row r="2972" spans="1:2" x14ac:dyDescent="0.3">
      <c r="A2972" s="84">
        <f>[1]Приход!J2972</f>
        <v>0</v>
      </c>
      <c r="B2972" s="84">
        <f>[1]Приход!K2972</f>
        <v>0</v>
      </c>
    </row>
    <row r="2973" spans="1:2" x14ac:dyDescent="0.3">
      <c r="A2973" s="84">
        <f>[1]Приход!J2973</f>
        <v>0</v>
      </c>
      <c r="B2973" s="84">
        <f>[1]Приход!K2973</f>
        <v>0</v>
      </c>
    </row>
    <row r="2974" spans="1:2" x14ac:dyDescent="0.3">
      <c r="A2974" s="84">
        <f>[1]Приход!J2974</f>
        <v>0</v>
      </c>
      <c r="B2974" s="84">
        <f>[1]Приход!K2974</f>
        <v>0</v>
      </c>
    </row>
    <row r="2975" spans="1:2" x14ac:dyDescent="0.3">
      <c r="A2975" s="84">
        <f>[1]Приход!J2975</f>
        <v>0</v>
      </c>
      <c r="B2975" s="84">
        <f>[1]Приход!K2975</f>
        <v>0</v>
      </c>
    </row>
    <row r="2976" spans="1:2" x14ac:dyDescent="0.3">
      <c r="A2976" s="84">
        <f>[1]Приход!J2976</f>
        <v>0</v>
      </c>
      <c r="B2976" s="84">
        <f>[1]Приход!K2976</f>
        <v>0</v>
      </c>
    </row>
    <row r="2977" spans="1:2" x14ac:dyDescent="0.3">
      <c r="A2977" s="84">
        <f>[1]Приход!J2977</f>
        <v>0</v>
      </c>
      <c r="B2977" s="84">
        <f>[1]Приход!K2977</f>
        <v>0</v>
      </c>
    </row>
    <row r="2978" spans="1:2" x14ac:dyDescent="0.3">
      <c r="A2978" s="84">
        <f>[1]Приход!J2978</f>
        <v>0</v>
      </c>
      <c r="B2978" s="84">
        <f>[1]Приход!K2978</f>
        <v>0</v>
      </c>
    </row>
    <row r="2979" spans="1:2" x14ac:dyDescent="0.3">
      <c r="A2979" s="84">
        <f>[1]Приход!J2979</f>
        <v>0</v>
      </c>
      <c r="B2979" s="84">
        <f>[1]Приход!K2979</f>
        <v>0</v>
      </c>
    </row>
    <row r="2980" spans="1:2" x14ac:dyDescent="0.3">
      <c r="A2980" s="84">
        <f>[1]Приход!J2980</f>
        <v>0</v>
      </c>
      <c r="B2980" s="84">
        <f>[1]Приход!K2980</f>
        <v>0</v>
      </c>
    </row>
    <row r="2981" spans="1:2" x14ac:dyDescent="0.3">
      <c r="A2981" s="84">
        <f>[1]Приход!J2981</f>
        <v>0</v>
      </c>
      <c r="B2981" s="84">
        <f>[1]Приход!K2981</f>
        <v>0</v>
      </c>
    </row>
    <row r="2982" spans="1:2" x14ac:dyDescent="0.3">
      <c r="A2982" s="84">
        <f>[1]Приход!J2982</f>
        <v>0</v>
      </c>
      <c r="B2982" s="84">
        <f>[1]Приход!K2982</f>
        <v>0</v>
      </c>
    </row>
    <row r="2983" spans="1:2" x14ac:dyDescent="0.3">
      <c r="A2983" s="84">
        <f>[1]Приход!J2983</f>
        <v>0</v>
      </c>
      <c r="B2983" s="84">
        <f>[1]Приход!K2983</f>
        <v>0</v>
      </c>
    </row>
    <row r="2984" spans="1:2" x14ac:dyDescent="0.3">
      <c r="A2984" s="84">
        <f>[1]Приход!J2984</f>
        <v>0</v>
      </c>
      <c r="B2984" s="84">
        <f>[1]Приход!K2984</f>
        <v>0</v>
      </c>
    </row>
    <row r="2985" spans="1:2" x14ac:dyDescent="0.3">
      <c r="A2985" s="84">
        <f>[1]Приход!J2985</f>
        <v>0</v>
      </c>
      <c r="B2985" s="84">
        <f>[1]Приход!K2985</f>
        <v>0</v>
      </c>
    </row>
    <row r="2986" spans="1:2" x14ac:dyDescent="0.3">
      <c r="A2986" s="84">
        <f>[1]Приход!J2986</f>
        <v>0</v>
      </c>
      <c r="B2986" s="84">
        <f>[1]Приход!K2986</f>
        <v>0</v>
      </c>
    </row>
    <row r="2987" spans="1:2" x14ac:dyDescent="0.3">
      <c r="A2987" s="84">
        <f>[1]Приход!J2987</f>
        <v>0</v>
      </c>
      <c r="B2987" s="84">
        <f>[1]Приход!K2987</f>
        <v>0</v>
      </c>
    </row>
    <row r="2988" spans="1:2" x14ac:dyDescent="0.3">
      <c r="A2988" s="84">
        <f>[1]Приход!J2988</f>
        <v>0</v>
      </c>
      <c r="B2988" s="84">
        <f>[1]Приход!K2988</f>
        <v>0</v>
      </c>
    </row>
    <row r="2989" spans="1:2" x14ac:dyDescent="0.3">
      <c r="A2989" s="84">
        <f>[1]Приход!J2989</f>
        <v>0</v>
      </c>
      <c r="B2989" s="84">
        <f>[1]Приход!K2989</f>
        <v>0</v>
      </c>
    </row>
    <row r="2990" spans="1:2" x14ac:dyDescent="0.3">
      <c r="A2990" s="84">
        <f>[1]Приход!J2990</f>
        <v>0</v>
      </c>
      <c r="B2990" s="84">
        <f>[1]Приход!K2990</f>
        <v>0</v>
      </c>
    </row>
    <row r="2991" spans="1:2" x14ac:dyDescent="0.3">
      <c r="A2991" s="84">
        <f>[1]Приход!J2991</f>
        <v>0</v>
      </c>
      <c r="B2991" s="84">
        <f>[1]Приход!K2991</f>
        <v>0</v>
      </c>
    </row>
    <row r="2992" spans="1:2" x14ac:dyDescent="0.3">
      <c r="A2992" s="84">
        <f>[1]Приход!J2992</f>
        <v>0</v>
      </c>
      <c r="B2992" s="84">
        <f>[1]Приход!K2992</f>
        <v>0</v>
      </c>
    </row>
    <row r="2993" spans="1:2" x14ac:dyDescent="0.3">
      <c r="A2993" s="84">
        <f>[1]Приход!J2993</f>
        <v>0</v>
      </c>
      <c r="B2993" s="84">
        <f>[1]Приход!K2993</f>
        <v>0</v>
      </c>
    </row>
    <row r="2994" spans="1:2" x14ac:dyDescent="0.3">
      <c r="A2994" s="84">
        <f>[1]Приход!J2994</f>
        <v>0</v>
      </c>
      <c r="B2994" s="84">
        <f>[1]Приход!K2994</f>
        <v>0</v>
      </c>
    </row>
    <row r="2995" spans="1:2" x14ac:dyDescent="0.3">
      <c r="A2995" s="84">
        <f>[1]Приход!J2995</f>
        <v>0</v>
      </c>
      <c r="B2995" s="84">
        <f>[1]Приход!K2995</f>
        <v>0</v>
      </c>
    </row>
    <row r="2996" spans="1:2" x14ac:dyDescent="0.3">
      <c r="A2996" s="84">
        <f>[1]Приход!J2996</f>
        <v>0</v>
      </c>
      <c r="B2996" s="84">
        <f>[1]Приход!K2996</f>
        <v>0</v>
      </c>
    </row>
    <row r="2997" spans="1:2" x14ac:dyDescent="0.3">
      <c r="A2997" s="84">
        <f>[1]Приход!J2997</f>
        <v>0</v>
      </c>
      <c r="B2997" s="84">
        <f>[1]Приход!K2997</f>
        <v>0</v>
      </c>
    </row>
    <row r="2998" spans="1:2" x14ac:dyDescent="0.3">
      <c r="A2998" s="84">
        <f>[1]Приход!J2998</f>
        <v>0</v>
      </c>
      <c r="B2998" s="84">
        <f>[1]Приход!K2998</f>
        <v>0</v>
      </c>
    </row>
    <row r="2999" spans="1:2" x14ac:dyDescent="0.3">
      <c r="A2999" s="84">
        <f>[1]Приход!J2999</f>
        <v>0</v>
      </c>
      <c r="B2999" s="84">
        <f>[1]Приход!K2999</f>
        <v>0</v>
      </c>
    </row>
    <row r="3000" spans="1:2" x14ac:dyDescent="0.3">
      <c r="A3000" s="84">
        <f>[1]Приход!J3000</f>
        <v>0</v>
      </c>
      <c r="B3000" s="84">
        <f>[1]Приход!K3000</f>
        <v>0</v>
      </c>
    </row>
    <row r="3001" spans="1:2" x14ac:dyDescent="0.3">
      <c r="A3001" s="84">
        <f>[1]Приход!J3001</f>
        <v>0</v>
      </c>
      <c r="B3001" s="84">
        <f>[1]Приход!K3001</f>
        <v>0</v>
      </c>
    </row>
    <row r="3002" spans="1:2" x14ac:dyDescent="0.3">
      <c r="A3002" s="84">
        <f>[1]Приход!J3002</f>
        <v>0</v>
      </c>
      <c r="B3002" s="84">
        <f>[1]Приход!K3002</f>
        <v>0</v>
      </c>
    </row>
    <row r="3003" spans="1:2" x14ac:dyDescent="0.3">
      <c r="A3003" s="84">
        <f>[1]Приход!J3003</f>
        <v>0</v>
      </c>
      <c r="B3003" s="84">
        <f>[1]Приход!K3003</f>
        <v>0</v>
      </c>
    </row>
    <row r="3004" spans="1:2" x14ac:dyDescent="0.3">
      <c r="A3004" s="84">
        <f>[1]Приход!J3004</f>
        <v>0</v>
      </c>
      <c r="B3004" s="84">
        <f>[1]Приход!K3004</f>
        <v>0</v>
      </c>
    </row>
    <row r="3005" spans="1:2" x14ac:dyDescent="0.3">
      <c r="A3005" s="84">
        <f>[1]Приход!J3005</f>
        <v>0</v>
      </c>
      <c r="B3005" s="84">
        <f>[1]Приход!K3005</f>
        <v>0</v>
      </c>
    </row>
    <row r="3006" spans="1:2" x14ac:dyDescent="0.3">
      <c r="A3006" s="84">
        <f>[1]Приход!J3006</f>
        <v>0</v>
      </c>
      <c r="B3006" s="84">
        <f>[1]Приход!K3006</f>
        <v>0</v>
      </c>
    </row>
    <row r="3007" spans="1:2" x14ac:dyDescent="0.3">
      <c r="A3007" s="84">
        <f>[1]Приход!J3007</f>
        <v>0</v>
      </c>
      <c r="B3007" s="84">
        <f>[1]Приход!K3007</f>
        <v>0</v>
      </c>
    </row>
    <row r="3008" spans="1:2" x14ac:dyDescent="0.3">
      <c r="A3008" s="84">
        <f>[1]Приход!J3008</f>
        <v>0</v>
      </c>
      <c r="B3008" s="84">
        <f>[1]Приход!K3008</f>
        <v>0</v>
      </c>
    </row>
    <row r="3009" spans="1:2" x14ac:dyDescent="0.3">
      <c r="A3009" s="84">
        <f>[1]Приход!J3009</f>
        <v>0</v>
      </c>
      <c r="B3009" s="84">
        <f>[1]Приход!K3009</f>
        <v>0</v>
      </c>
    </row>
    <row r="3010" spans="1:2" x14ac:dyDescent="0.3">
      <c r="A3010" s="84">
        <f>[1]Приход!J3010</f>
        <v>0</v>
      </c>
      <c r="B3010" s="84">
        <f>[1]Приход!K3010</f>
        <v>0</v>
      </c>
    </row>
    <row r="3011" spans="1:2" x14ac:dyDescent="0.3">
      <c r="A3011" s="84">
        <f>[1]Приход!J3011</f>
        <v>0</v>
      </c>
      <c r="B3011" s="84">
        <f>[1]Приход!K3011</f>
        <v>0</v>
      </c>
    </row>
    <row r="3012" spans="1:2" x14ac:dyDescent="0.3">
      <c r="A3012" s="84">
        <f>[1]Приход!J3012</f>
        <v>0</v>
      </c>
      <c r="B3012" s="84">
        <f>[1]Приход!K3012</f>
        <v>0</v>
      </c>
    </row>
    <row r="3013" spans="1:2" x14ac:dyDescent="0.3">
      <c r="A3013" s="84">
        <f>[1]Приход!J3013</f>
        <v>0</v>
      </c>
      <c r="B3013" s="84">
        <f>[1]Приход!K3013</f>
        <v>0</v>
      </c>
    </row>
    <row r="3014" spans="1:2" x14ac:dyDescent="0.3">
      <c r="A3014" s="84">
        <f>[1]Приход!J3014</f>
        <v>0</v>
      </c>
      <c r="B3014" s="84">
        <f>[1]Приход!K3014</f>
        <v>0</v>
      </c>
    </row>
    <row r="3015" spans="1:2" x14ac:dyDescent="0.3">
      <c r="A3015" s="84">
        <f>[1]Приход!J3015</f>
        <v>0</v>
      </c>
      <c r="B3015" s="84">
        <f>[1]Приход!K3015</f>
        <v>0</v>
      </c>
    </row>
    <row r="3016" spans="1:2" x14ac:dyDescent="0.3">
      <c r="A3016" s="84">
        <f>[1]Приход!J3016</f>
        <v>0</v>
      </c>
      <c r="B3016" s="84">
        <f>[1]Приход!K3016</f>
        <v>0</v>
      </c>
    </row>
    <row r="3017" spans="1:2" x14ac:dyDescent="0.3">
      <c r="A3017" s="84">
        <f>[1]Приход!J3017</f>
        <v>0</v>
      </c>
      <c r="B3017" s="84">
        <f>[1]Приход!K3017</f>
        <v>0</v>
      </c>
    </row>
    <row r="3018" spans="1:2" x14ac:dyDescent="0.3">
      <c r="A3018" s="84">
        <f>[1]Приход!J3018</f>
        <v>0</v>
      </c>
      <c r="B3018" s="84">
        <f>[1]Приход!K3018</f>
        <v>0</v>
      </c>
    </row>
    <row r="3019" spans="1:2" x14ac:dyDescent="0.3">
      <c r="A3019" s="84">
        <f>[1]Приход!J3019</f>
        <v>0</v>
      </c>
      <c r="B3019" s="84">
        <f>[1]Приход!K3019</f>
        <v>0</v>
      </c>
    </row>
    <row r="3020" spans="1:2" x14ac:dyDescent="0.3">
      <c r="A3020" s="84">
        <f>[1]Приход!J3020</f>
        <v>0</v>
      </c>
      <c r="B3020" s="84">
        <f>[1]Приход!K3020</f>
        <v>0</v>
      </c>
    </row>
    <row r="3021" spans="1:2" x14ac:dyDescent="0.3">
      <c r="A3021" s="84">
        <f>[1]Приход!J3021</f>
        <v>0</v>
      </c>
      <c r="B3021" s="84">
        <f>[1]Приход!K3021</f>
        <v>0</v>
      </c>
    </row>
    <row r="3022" spans="1:2" x14ac:dyDescent="0.3">
      <c r="A3022" s="84">
        <f>[1]Приход!J3022</f>
        <v>0</v>
      </c>
      <c r="B3022" s="84">
        <f>[1]Приход!K3022</f>
        <v>0</v>
      </c>
    </row>
    <row r="3023" spans="1:2" x14ac:dyDescent="0.3">
      <c r="A3023" s="84">
        <f>[1]Приход!J3023</f>
        <v>0</v>
      </c>
      <c r="B3023" s="84">
        <f>[1]Приход!K3023</f>
        <v>0</v>
      </c>
    </row>
    <row r="3024" spans="1:2" x14ac:dyDescent="0.3">
      <c r="A3024" s="84">
        <f>[1]Приход!J3024</f>
        <v>0</v>
      </c>
      <c r="B3024" s="84">
        <f>[1]Приход!K3024</f>
        <v>0</v>
      </c>
    </row>
    <row r="3025" spans="1:2" x14ac:dyDescent="0.3">
      <c r="A3025" s="84">
        <f>[1]Приход!J3025</f>
        <v>0</v>
      </c>
      <c r="B3025" s="84">
        <f>[1]Приход!K3025</f>
        <v>0</v>
      </c>
    </row>
    <row r="3026" spans="1:2" x14ac:dyDescent="0.3">
      <c r="A3026" s="84">
        <f>[1]Приход!J3026</f>
        <v>0</v>
      </c>
      <c r="B3026" s="84">
        <f>[1]Приход!K3026</f>
        <v>0</v>
      </c>
    </row>
    <row r="3027" spans="1:2" x14ac:dyDescent="0.3">
      <c r="A3027" s="84">
        <f>[1]Приход!J3027</f>
        <v>0</v>
      </c>
      <c r="B3027" s="84">
        <f>[1]Приход!K3027</f>
        <v>0</v>
      </c>
    </row>
    <row r="3028" spans="1:2" x14ac:dyDescent="0.3">
      <c r="A3028" s="84">
        <f>[1]Приход!J3028</f>
        <v>0</v>
      </c>
      <c r="B3028" s="84">
        <f>[1]Приход!K3028</f>
        <v>0</v>
      </c>
    </row>
    <row r="3029" spans="1:2" x14ac:dyDescent="0.3">
      <c r="A3029" s="84">
        <f>[1]Приход!J3029</f>
        <v>0</v>
      </c>
      <c r="B3029" s="84">
        <f>[1]Приход!K3029</f>
        <v>0</v>
      </c>
    </row>
    <row r="3030" spans="1:2" x14ac:dyDescent="0.3">
      <c r="A3030" s="84">
        <f>[1]Приход!J3030</f>
        <v>0</v>
      </c>
      <c r="B3030" s="84">
        <f>[1]Приход!K3030</f>
        <v>0</v>
      </c>
    </row>
    <row r="3031" spans="1:2" x14ac:dyDescent="0.3">
      <c r="A3031" s="84">
        <f>[1]Приход!J3031</f>
        <v>0</v>
      </c>
      <c r="B3031" s="84">
        <f>[1]Приход!K3031</f>
        <v>0</v>
      </c>
    </row>
    <row r="3032" spans="1:2" x14ac:dyDescent="0.3">
      <c r="A3032" s="84">
        <f>[1]Приход!J3032</f>
        <v>0</v>
      </c>
      <c r="B3032" s="84">
        <f>[1]Приход!K3032</f>
        <v>0</v>
      </c>
    </row>
    <row r="3033" spans="1:2" x14ac:dyDescent="0.3">
      <c r="A3033" s="84">
        <f>[1]Приход!J3033</f>
        <v>0</v>
      </c>
      <c r="B3033" s="84">
        <f>[1]Приход!K3033</f>
        <v>0</v>
      </c>
    </row>
    <row r="3034" spans="1:2" x14ac:dyDescent="0.3">
      <c r="A3034" s="84">
        <f>[1]Приход!J3034</f>
        <v>0</v>
      </c>
      <c r="B3034" s="84">
        <f>[1]Приход!K3034</f>
        <v>0</v>
      </c>
    </row>
    <row r="3035" spans="1:2" x14ac:dyDescent="0.3">
      <c r="A3035" s="84">
        <f>[1]Приход!J3035</f>
        <v>0</v>
      </c>
      <c r="B3035" s="84">
        <f>[1]Приход!K3035</f>
        <v>0</v>
      </c>
    </row>
    <row r="3036" spans="1:2" x14ac:dyDescent="0.3">
      <c r="A3036" s="84">
        <f>[1]Приход!J3036</f>
        <v>0</v>
      </c>
      <c r="B3036" s="84">
        <f>[1]Приход!K3036</f>
        <v>0</v>
      </c>
    </row>
    <row r="3037" spans="1:2" x14ac:dyDescent="0.3">
      <c r="A3037" s="84">
        <f>[1]Приход!J3037</f>
        <v>0</v>
      </c>
      <c r="B3037" s="84">
        <f>[1]Приход!K3037</f>
        <v>0</v>
      </c>
    </row>
    <row r="3038" spans="1:2" x14ac:dyDescent="0.3">
      <c r="A3038" s="84">
        <f>[1]Приход!J3038</f>
        <v>0</v>
      </c>
      <c r="B3038" s="84">
        <f>[1]Приход!K3038</f>
        <v>0</v>
      </c>
    </row>
    <row r="3039" spans="1:2" x14ac:dyDescent="0.3">
      <c r="A3039" s="84">
        <f>[1]Приход!J3039</f>
        <v>0</v>
      </c>
      <c r="B3039" s="84">
        <f>[1]Приход!K3039</f>
        <v>0</v>
      </c>
    </row>
    <row r="3040" spans="1:2" x14ac:dyDescent="0.3">
      <c r="A3040" s="84">
        <f>[1]Приход!J3040</f>
        <v>0</v>
      </c>
      <c r="B3040" s="84">
        <f>[1]Приход!K3040</f>
        <v>0</v>
      </c>
    </row>
    <row r="3041" spans="1:2" x14ac:dyDescent="0.3">
      <c r="A3041" s="84">
        <f>[1]Приход!J3041</f>
        <v>0</v>
      </c>
      <c r="B3041" s="84">
        <f>[1]Приход!K3041</f>
        <v>0</v>
      </c>
    </row>
    <row r="3042" spans="1:2" x14ac:dyDescent="0.3">
      <c r="A3042" s="84">
        <f>[1]Приход!J3042</f>
        <v>0</v>
      </c>
      <c r="B3042" s="84">
        <f>[1]Приход!K3042</f>
        <v>0</v>
      </c>
    </row>
    <row r="3043" spans="1:2" x14ac:dyDescent="0.3">
      <c r="A3043" s="84">
        <f>[1]Приход!J3043</f>
        <v>0</v>
      </c>
      <c r="B3043" s="84">
        <f>[1]Приход!K3043</f>
        <v>0</v>
      </c>
    </row>
    <row r="3044" spans="1:2" x14ac:dyDescent="0.3">
      <c r="A3044" s="84">
        <f>[1]Приход!J3044</f>
        <v>0</v>
      </c>
      <c r="B3044" s="84">
        <f>[1]Приход!K3044</f>
        <v>0</v>
      </c>
    </row>
    <row r="3045" spans="1:2" x14ac:dyDescent="0.3">
      <c r="A3045" s="84">
        <f>[1]Приход!J3045</f>
        <v>0</v>
      </c>
      <c r="B3045" s="84">
        <f>[1]Приход!K3045</f>
        <v>0</v>
      </c>
    </row>
    <row r="3046" spans="1:2" x14ac:dyDescent="0.3">
      <c r="A3046" s="84">
        <f>[1]Приход!J3046</f>
        <v>0</v>
      </c>
      <c r="B3046" s="84">
        <f>[1]Приход!K3046</f>
        <v>0</v>
      </c>
    </row>
    <row r="3047" spans="1:2" x14ac:dyDescent="0.3">
      <c r="A3047" s="84">
        <f>[1]Приход!J3047</f>
        <v>0</v>
      </c>
      <c r="B3047" s="84">
        <f>[1]Приход!K3047</f>
        <v>0</v>
      </c>
    </row>
    <row r="3048" spans="1:2" x14ac:dyDescent="0.3">
      <c r="A3048" s="84">
        <f>[1]Приход!J3048</f>
        <v>0</v>
      </c>
      <c r="B3048" s="84">
        <f>[1]Приход!K3048</f>
        <v>0</v>
      </c>
    </row>
    <row r="3049" spans="1:2" x14ac:dyDescent="0.3">
      <c r="A3049" s="84">
        <f>[1]Приход!J3049</f>
        <v>0</v>
      </c>
      <c r="B3049" s="84">
        <f>[1]Приход!K3049</f>
        <v>0</v>
      </c>
    </row>
    <row r="3050" spans="1:2" x14ac:dyDescent="0.3">
      <c r="A3050" s="84">
        <f>[1]Приход!J3050</f>
        <v>0</v>
      </c>
      <c r="B3050" s="84">
        <f>[1]Приход!K3050</f>
        <v>0</v>
      </c>
    </row>
    <row r="3051" spans="1:2" x14ac:dyDescent="0.3">
      <c r="A3051" s="84">
        <f>[1]Приход!J3051</f>
        <v>0</v>
      </c>
      <c r="B3051" s="84">
        <f>[1]Приход!K3051</f>
        <v>0</v>
      </c>
    </row>
    <row r="3052" spans="1:2" x14ac:dyDescent="0.3">
      <c r="A3052" s="84">
        <f>[1]Приход!J3052</f>
        <v>0</v>
      </c>
      <c r="B3052" s="84">
        <f>[1]Приход!K3052</f>
        <v>0</v>
      </c>
    </row>
    <row r="3053" spans="1:2" x14ac:dyDescent="0.3">
      <c r="A3053" s="84">
        <f>[1]Приход!J3053</f>
        <v>0</v>
      </c>
      <c r="B3053" s="84">
        <f>[1]Приход!K3053</f>
        <v>0</v>
      </c>
    </row>
    <row r="3054" spans="1:2" x14ac:dyDescent="0.3">
      <c r="A3054" s="84">
        <f>[1]Приход!J3054</f>
        <v>0</v>
      </c>
      <c r="B3054" s="84">
        <f>[1]Приход!K3054</f>
        <v>0</v>
      </c>
    </row>
    <row r="3055" spans="1:2" x14ac:dyDescent="0.3">
      <c r="A3055" s="84">
        <f>[1]Приход!J3055</f>
        <v>0</v>
      </c>
      <c r="B3055" s="84">
        <f>[1]Приход!K3055</f>
        <v>0</v>
      </c>
    </row>
    <row r="3056" spans="1:2" x14ac:dyDescent="0.3">
      <c r="A3056" s="84">
        <f>[1]Приход!J3056</f>
        <v>0</v>
      </c>
      <c r="B3056" s="84">
        <f>[1]Приход!K3056</f>
        <v>0</v>
      </c>
    </row>
    <row r="3057" spans="1:2" x14ac:dyDescent="0.3">
      <c r="A3057" s="84">
        <f>[1]Приход!J3057</f>
        <v>0</v>
      </c>
      <c r="B3057" s="84">
        <f>[1]Приход!K3057</f>
        <v>0</v>
      </c>
    </row>
    <row r="3058" spans="1:2" x14ac:dyDescent="0.3">
      <c r="A3058" s="84">
        <f>[1]Приход!J3058</f>
        <v>0</v>
      </c>
      <c r="B3058" s="84">
        <f>[1]Приход!K3058</f>
        <v>0</v>
      </c>
    </row>
    <row r="3059" spans="1:2" x14ac:dyDescent="0.3">
      <c r="A3059" s="84">
        <f>[1]Приход!J3059</f>
        <v>0</v>
      </c>
      <c r="B3059" s="84">
        <f>[1]Приход!K3059</f>
        <v>0</v>
      </c>
    </row>
    <row r="3060" spans="1:2" x14ac:dyDescent="0.3">
      <c r="A3060" s="84">
        <f>[1]Приход!J3060</f>
        <v>0</v>
      </c>
      <c r="B3060" s="84">
        <f>[1]Приход!K3060</f>
        <v>0</v>
      </c>
    </row>
    <row r="3061" spans="1:2" x14ac:dyDescent="0.3">
      <c r="A3061" s="84">
        <f>[1]Приход!J3061</f>
        <v>0</v>
      </c>
      <c r="B3061" s="84">
        <f>[1]Приход!K3061</f>
        <v>0</v>
      </c>
    </row>
    <row r="3062" spans="1:2" x14ac:dyDescent="0.3">
      <c r="A3062" s="84">
        <f>[1]Приход!J3062</f>
        <v>0</v>
      </c>
      <c r="B3062" s="84">
        <f>[1]Приход!K3062</f>
        <v>0</v>
      </c>
    </row>
    <row r="3063" spans="1:2" x14ac:dyDescent="0.3">
      <c r="A3063" s="84">
        <f>[1]Приход!J3063</f>
        <v>0</v>
      </c>
      <c r="B3063" s="84">
        <f>[1]Приход!K3063</f>
        <v>0</v>
      </c>
    </row>
    <row r="3064" spans="1:2" x14ac:dyDescent="0.3">
      <c r="A3064" s="84">
        <f>[1]Приход!J3064</f>
        <v>0</v>
      </c>
      <c r="B3064" s="84">
        <f>[1]Приход!K3064</f>
        <v>0</v>
      </c>
    </row>
    <row r="3065" spans="1:2" x14ac:dyDescent="0.3">
      <c r="A3065" s="84">
        <f>[1]Приход!J3065</f>
        <v>0</v>
      </c>
      <c r="B3065" s="84">
        <f>[1]Приход!K3065</f>
        <v>0</v>
      </c>
    </row>
    <row r="3066" spans="1:2" x14ac:dyDescent="0.3">
      <c r="A3066" s="84">
        <f>[1]Приход!J3066</f>
        <v>0</v>
      </c>
      <c r="B3066" s="84">
        <f>[1]Приход!K3066</f>
        <v>0</v>
      </c>
    </row>
    <row r="3067" spans="1:2" x14ac:dyDescent="0.3">
      <c r="A3067" s="84">
        <f>[1]Приход!J3067</f>
        <v>0</v>
      </c>
      <c r="B3067" s="84">
        <f>[1]Приход!K3067</f>
        <v>0</v>
      </c>
    </row>
    <row r="3068" spans="1:2" x14ac:dyDescent="0.3">
      <c r="A3068" s="84">
        <f>[1]Приход!J3068</f>
        <v>0</v>
      </c>
      <c r="B3068" s="84">
        <f>[1]Приход!K3068</f>
        <v>0</v>
      </c>
    </row>
    <row r="3069" spans="1:2" x14ac:dyDescent="0.3">
      <c r="A3069" s="84">
        <f>[1]Приход!J3069</f>
        <v>0</v>
      </c>
      <c r="B3069" s="84">
        <f>[1]Приход!K3069</f>
        <v>0</v>
      </c>
    </row>
    <row r="3070" spans="1:2" x14ac:dyDescent="0.3">
      <c r="A3070" s="84">
        <f>[1]Приход!J3070</f>
        <v>0</v>
      </c>
      <c r="B3070" s="84">
        <f>[1]Приход!K3070</f>
        <v>0</v>
      </c>
    </row>
    <row r="3071" spans="1:2" x14ac:dyDescent="0.3">
      <c r="A3071" s="84">
        <f>[1]Приход!J3071</f>
        <v>0</v>
      </c>
      <c r="B3071" s="84">
        <f>[1]Приход!K3071</f>
        <v>0</v>
      </c>
    </row>
    <row r="3072" spans="1:2" x14ac:dyDescent="0.3">
      <c r="A3072" s="84">
        <f>[1]Приход!J3072</f>
        <v>0</v>
      </c>
      <c r="B3072" s="84">
        <f>[1]Приход!K3072</f>
        <v>0</v>
      </c>
    </row>
    <row r="3073" spans="1:2" x14ac:dyDescent="0.3">
      <c r="A3073" s="84">
        <f>[1]Приход!J3073</f>
        <v>0</v>
      </c>
      <c r="B3073" s="84">
        <f>[1]Приход!K3073</f>
        <v>0</v>
      </c>
    </row>
    <row r="3074" spans="1:2" x14ac:dyDescent="0.3">
      <c r="A3074" s="84">
        <f>[1]Приход!J3074</f>
        <v>0</v>
      </c>
      <c r="B3074" s="84">
        <f>[1]Приход!K3074</f>
        <v>0</v>
      </c>
    </row>
    <row r="3075" spans="1:2" x14ac:dyDescent="0.3">
      <c r="A3075" s="84">
        <f>[1]Приход!J3075</f>
        <v>0</v>
      </c>
      <c r="B3075" s="84">
        <f>[1]Приход!K3075</f>
        <v>0</v>
      </c>
    </row>
    <row r="3076" spans="1:2" x14ac:dyDescent="0.3">
      <c r="A3076" s="84">
        <f>[1]Приход!J3076</f>
        <v>0</v>
      </c>
      <c r="B3076" s="84">
        <f>[1]Приход!K3076</f>
        <v>0</v>
      </c>
    </row>
    <row r="3077" spans="1:2" x14ac:dyDescent="0.3">
      <c r="A3077" s="84">
        <f>[1]Приход!J3077</f>
        <v>0</v>
      </c>
      <c r="B3077" s="84">
        <f>[1]Приход!K3077</f>
        <v>0</v>
      </c>
    </row>
    <row r="3078" spans="1:2" x14ac:dyDescent="0.3">
      <c r="A3078" s="84">
        <f>[1]Приход!J3078</f>
        <v>0</v>
      </c>
      <c r="B3078" s="84">
        <f>[1]Приход!K3078</f>
        <v>0</v>
      </c>
    </row>
    <row r="3079" spans="1:2" x14ac:dyDescent="0.3">
      <c r="A3079" s="84">
        <f>[1]Приход!J3079</f>
        <v>0</v>
      </c>
      <c r="B3079" s="84">
        <f>[1]Приход!K3079</f>
        <v>0</v>
      </c>
    </row>
    <row r="3080" spans="1:2" x14ac:dyDescent="0.3">
      <c r="A3080" s="84">
        <f>[1]Приход!J3080</f>
        <v>0</v>
      </c>
      <c r="B3080" s="84">
        <f>[1]Приход!K3080</f>
        <v>0</v>
      </c>
    </row>
    <row r="3081" spans="1:2" x14ac:dyDescent="0.3">
      <c r="A3081" s="84">
        <f>[1]Приход!J3081</f>
        <v>0</v>
      </c>
      <c r="B3081" s="84">
        <f>[1]Приход!K3081</f>
        <v>0</v>
      </c>
    </row>
    <row r="3082" spans="1:2" x14ac:dyDescent="0.3">
      <c r="A3082" s="84">
        <f>[1]Приход!J3082</f>
        <v>0</v>
      </c>
      <c r="B3082" s="84">
        <f>[1]Приход!K3082</f>
        <v>0</v>
      </c>
    </row>
    <row r="3083" spans="1:2" x14ac:dyDescent="0.3">
      <c r="A3083" s="84">
        <f>[1]Приход!J3083</f>
        <v>0</v>
      </c>
      <c r="B3083" s="84">
        <f>[1]Приход!K3083</f>
        <v>0</v>
      </c>
    </row>
    <row r="3084" spans="1:2" x14ac:dyDescent="0.3">
      <c r="A3084" s="84">
        <f>[1]Приход!J3084</f>
        <v>0</v>
      </c>
      <c r="B3084" s="84">
        <f>[1]Приход!K3084</f>
        <v>0</v>
      </c>
    </row>
    <row r="3085" spans="1:2" x14ac:dyDescent="0.3">
      <c r="A3085" s="84">
        <f>[1]Приход!J3085</f>
        <v>0</v>
      </c>
      <c r="B3085" s="84">
        <f>[1]Приход!K3085</f>
        <v>0</v>
      </c>
    </row>
    <row r="3086" spans="1:2" x14ac:dyDescent="0.3">
      <c r="A3086" s="84">
        <f>[1]Приход!J3086</f>
        <v>0</v>
      </c>
      <c r="B3086" s="84">
        <f>[1]Приход!K3086</f>
        <v>0</v>
      </c>
    </row>
    <row r="3087" spans="1:2" x14ac:dyDescent="0.3">
      <c r="A3087" s="84">
        <f>[1]Приход!J3087</f>
        <v>0</v>
      </c>
      <c r="B3087" s="84">
        <f>[1]Приход!K3087</f>
        <v>0</v>
      </c>
    </row>
    <row r="3088" spans="1:2" x14ac:dyDescent="0.3">
      <c r="A3088" s="84">
        <f>[1]Приход!J3088</f>
        <v>0</v>
      </c>
      <c r="B3088" s="84">
        <f>[1]Приход!K3088</f>
        <v>0</v>
      </c>
    </row>
    <row r="3089" spans="1:2" x14ac:dyDescent="0.3">
      <c r="A3089" s="84">
        <f>[1]Приход!J3089</f>
        <v>0</v>
      </c>
      <c r="B3089" s="84">
        <f>[1]Приход!K3089</f>
        <v>0</v>
      </c>
    </row>
    <row r="3090" spans="1:2" x14ac:dyDescent="0.3">
      <c r="A3090" s="84">
        <f>[1]Приход!J3090</f>
        <v>0</v>
      </c>
      <c r="B3090" s="84">
        <f>[1]Приход!K3090</f>
        <v>0</v>
      </c>
    </row>
    <row r="3091" spans="1:2" x14ac:dyDescent="0.3">
      <c r="A3091" s="84">
        <f>[1]Приход!J3091</f>
        <v>0</v>
      </c>
      <c r="B3091" s="84">
        <f>[1]Приход!K3091</f>
        <v>0</v>
      </c>
    </row>
    <row r="3092" spans="1:2" x14ac:dyDescent="0.3">
      <c r="A3092" s="84">
        <f>[1]Приход!J3092</f>
        <v>0</v>
      </c>
      <c r="B3092" s="84">
        <f>[1]Приход!K3092</f>
        <v>0</v>
      </c>
    </row>
    <row r="3093" spans="1:2" x14ac:dyDescent="0.3">
      <c r="A3093" s="84">
        <f>[1]Приход!J3093</f>
        <v>0</v>
      </c>
      <c r="B3093" s="84">
        <f>[1]Приход!K3093</f>
        <v>0</v>
      </c>
    </row>
    <row r="3094" spans="1:2" x14ac:dyDescent="0.3">
      <c r="A3094" s="84">
        <f>[1]Приход!J3094</f>
        <v>0</v>
      </c>
      <c r="B3094" s="84">
        <f>[1]Приход!K3094</f>
        <v>0</v>
      </c>
    </row>
    <row r="3095" spans="1:2" x14ac:dyDescent="0.3">
      <c r="A3095" s="84">
        <f>[1]Приход!J3095</f>
        <v>0</v>
      </c>
      <c r="B3095" s="84">
        <f>[1]Приход!K3095</f>
        <v>0</v>
      </c>
    </row>
    <row r="3096" spans="1:2" x14ac:dyDescent="0.3">
      <c r="A3096" s="84">
        <f>[1]Приход!J3096</f>
        <v>0</v>
      </c>
      <c r="B3096" s="84">
        <f>[1]Приход!K3096</f>
        <v>0</v>
      </c>
    </row>
    <row r="3097" spans="1:2" x14ac:dyDescent="0.3">
      <c r="A3097" s="84">
        <f>[1]Приход!J3097</f>
        <v>0</v>
      </c>
      <c r="B3097" s="84">
        <f>[1]Приход!K3097</f>
        <v>0</v>
      </c>
    </row>
    <row r="3098" spans="1:2" x14ac:dyDescent="0.3">
      <c r="A3098" s="84">
        <f>[1]Приход!J3098</f>
        <v>0</v>
      </c>
      <c r="B3098" s="84">
        <f>[1]Приход!K3098</f>
        <v>0</v>
      </c>
    </row>
    <row r="3099" spans="1:2" x14ac:dyDescent="0.3">
      <c r="A3099" s="84">
        <f>[1]Приход!J3099</f>
        <v>0</v>
      </c>
      <c r="B3099" s="84">
        <f>[1]Приход!K3099</f>
        <v>0</v>
      </c>
    </row>
    <row r="3100" spans="1:2" x14ac:dyDescent="0.3">
      <c r="A3100" s="84">
        <f>[1]Приход!J3100</f>
        <v>0</v>
      </c>
      <c r="B3100" s="84">
        <f>[1]Приход!K3100</f>
        <v>0</v>
      </c>
    </row>
    <row r="3101" spans="1:2" x14ac:dyDescent="0.3">
      <c r="A3101" s="84">
        <f>[1]Приход!J3101</f>
        <v>0</v>
      </c>
      <c r="B3101" s="84">
        <f>[1]Приход!K3101</f>
        <v>0</v>
      </c>
    </row>
    <row r="3102" spans="1:2" x14ac:dyDescent="0.3">
      <c r="A3102" s="84">
        <f>[1]Приход!J3102</f>
        <v>0</v>
      </c>
      <c r="B3102" s="84">
        <f>[1]Приход!K3102</f>
        <v>0</v>
      </c>
    </row>
    <row r="3103" spans="1:2" x14ac:dyDescent="0.3">
      <c r="A3103" s="84">
        <f>[1]Приход!J3103</f>
        <v>0</v>
      </c>
      <c r="B3103" s="84">
        <f>[1]Приход!K3103</f>
        <v>0</v>
      </c>
    </row>
    <row r="3104" spans="1:2" x14ac:dyDescent="0.3">
      <c r="A3104" s="84">
        <f>[1]Приход!J3104</f>
        <v>0</v>
      </c>
      <c r="B3104" s="84">
        <f>[1]Приход!K3104</f>
        <v>0</v>
      </c>
    </row>
    <row r="3105" spans="1:2" x14ac:dyDescent="0.3">
      <c r="A3105" s="84">
        <f>[1]Приход!J3105</f>
        <v>0</v>
      </c>
      <c r="B3105" s="84">
        <f>[1]Приход!K3105</f>
        <v>0</v>
      </c>
    </row>
    <row r="3106" spans="1:2" x14ac:dyDescent="0.3">
      <c r="A3106" s="84">
        <f>[1]Приход!J3106</f>
        <v>0</v>
      </c>
      <c r="B3106" s="84">
        <f>[1]Приход!K3106</f>
        <v>0</v>
      </c>
    </row>
    <row r="3107" spans="1:2" x14ac:dyDescent="0.3">
      <c r="A3107" s="84">
        <f>[1]Приход!J3107</f>
        <v>0</v>
      </c>
      <c r="B3107" s="84">
        <f>[1]Приход!K3107</f>
        <v>0</v>
      </c>
    </row>
    <row r="3108" spans="1:2" x14ac:dyDescent="0.3">
      <c r="A3108" s="84">
        <f>[1]Приход!J3108</f>
        <v>0</v>
      </c>
      <c r="B3108" s="84">
        <f>[1]Приход!K3108</f>
        <v>0</v>
      </c>
    </row>
    <row r="3109" spans="1:2" x14ac:dyDescent="0.3">
      <c r="A3109" s="84">
        <f>[1]Приход!J3109</f>
        <v>0</v>
      </c>
      <c r="B3109" s="84">
        <f>[1]Приход!K3109</f>
        <v>0</v>
      </c>
    </row>
    <row r="3110" spans="1:2" x14ac:dyDescent="0.3">
      <c r="A3110" s="84">
        <f>[1]Приход!J3110</f>
        <v>0</v>
      </c>
      <c r="B3110" s="84">
        <f>[1]Приход!K3110</f>
        <v>0</v>
      </c>
    </row>
    <row r="3111" spans="1:2" x14ac:dyDescent="0.3">
      <c r="A3111" s="84">
        <f>[1]Приход!J3111</f>
        <v>0</v>
      </c>
      <c r="B3111" s="84">
        <f>[1]Приход!K3111</f>
        <v>0</v>
      </c>
    </row>
    <row r="3112" spans="1:2" x14ac:dyDescent="0.3">
      <c r="A3112" s="84">
        <f>[1]Приход!J3112</f>
        <v>0</v>
      </c>
      <c r="B3112" s="84">
        <f>[1]Приход!K3112</f>
        <v>0</v>
      </c>
    </row>
    <row r="3113" spans="1:2" x14ac:dyDescent="0.3">
      <c r="A3113" s="84">
        <f>[1]Приход!J3113</f>
        <v>0</v>
      </c>
      <c r="B3113" s="84">
        <f>[1]Приход!K3113</f>
        <v>0</v>
      </c>
    </row>
    <row r="3114" spans="1:2" x14ac:dyDescent="0.3">
      <c r="A3114" s="84">
        <f>[1]Приход!J3114</f>
        <v>0</v>
      </c>
      <c r="B3114" s="84">
        <f>[1]Приход!K3114</f>
        <v>0</v>
      </c>
    </row>
    <row r="3115" spans="1:2" x14ac:dyDescent="0.3">
      <c r="A3115" s="84">
        <f>[1]Приход!J3115</f>
        <v>0</v>
      </c>
      <c r="B3115" s="84">
        <f>[1]Приход!K3115</f>
        <v>0</v>
      </c>
    </row>
    <row r="3116" spans="1:2" x14ac:dyDescent="0.3">
      <c r="A3116" s="84">
        <f>[1]Приход!J3116</f>
        <v>0</v>
      </c>
      <c r="B3116" s="84">
        <f>[1]Приход!K3116</f>
        <v>0</v>
      </c>
    </row>
    <row r="3117" spans="1:2" x14ac:dyDescent="0.3">
      <c r="A3117" s="84">
        <f>[1]Приход!J3117</f>
        <v>0</v>
      </c>
      <c r="B3117" s="84">
        <f>[1]Приход!K3117</f>
        <v>0</v>
      </c>
    </row>
    <row r="3118" spans="1:2" x14ac:dyDescent="0.3">
      <c r="A3118" s="84">
        <f>[1]Приход!J3118</f>
        <v>0</v>
      </c>
      <c r="B3118" s="84">
        <f>[1]Приход!K3118</f>
        <v>0</v>
      </c>
    </row>
    <row r="3119" spans="1:2" x14ac:dyDescent="0.3">
      <c r="A3119" s="84">
        <f>[1]Приход!J3119</f>
        <v>0</v>
      </c>
      <c r="B3119" s="84">
        <f>[1]Приход!K3119</f>
        <v>0</v>
      </c>
    </row>
    <row r="3120" spans="1:2" x14ac:dyDescent="0.3">
      <c r="A3120" s="84">
        <f>[1]Приход!J3120</f>
        <v>0</v>
      </c>
      <c r="B3120" s="84">
        <f>[1]Приход!K3120</f>
        <v>0</v>
      </c>
    </row>
    <row r="3121" spans="1:2" x14ac:dyDescent="0.3">
      <c r="A3121" s="84">
        <f>[1]Приход!J3121</f>
        <v>0</v>
      </c>
      <c r="B3121" s="84">
        <f>[1]Приход!K3121</f>
        <v>0</v>
      </c>
    </row>
    <row r="3122" spans="1:2" x14ac:dyDescent="0.3">
      <c r="A3122" s="84">
        <f>[1]Приход!J3122</f>
        <v>0</v>
      </c>
      <c r="B3122" s="84">
        <f>[1]Приход!K3122</f>
        <v>0</v>
      </c>
    </row>
    <row r="3123" spans="1:2" x14ac:dyDescent="0.3">
      <c r="A3123" s="84">
        <f>[1]Приход!J3123</f>
        <v>0</v>
      </c>
      <c r="B3123" s="84">
        <f>[1]Приход!K3123</f>
        <v>0</v>
      </c>
    </row>
    <row r="3124" spans="1:2" x14ac:dyDescent="0.3">
      <c r="A3124" s="84">
        <f>[1]Приход!J3124</f>
        <v>0</v>
      </c>
      <c r="B3124" s="84">
        <f>[1]Приход!K3124</f>
        <v>0</v>
      </c>
    </row>
    <row r="3125" spans="1:2" x14ac:dyDescent="0.3">
      <c r="A3125" s="84">
        <f>[1]Приход!J3125</f>
        <v>0</v>
      </c>
      <c r="B3125" s="84">
        <f>[1]Приход!K3125</f>
        <v>0</v>
      </c>
    </row>
    <row r="3126" spans="1:2" x14ac:dyDescent="0.3">
      <c r="A3126" s="84">
        <f>[1]Приход!J3126</f>
        <v>0</v>
      </c>
      <c r="B3126" s="84">
        <f>[1]Приход!K3126</f>
        <v>0</v>
      </c>
    </row>
    <row r="3127" spans="1:2" x14ac:dyDescent="0.3">
      <c r="A3127" s="84">
        <f>[1]Приход!J3127</f>
        <v>0</v>
      </c>
      <c r="B3127" s="84">
        <f>[1]Приход!K3127</f>
        <v>0</v>
      </c>
    </row>
    <row r="3128" spans="1:2" x14ac:dyDescent="0.3">
      <c r="A3128" s="84">
        <f>[1]Приход!J3128</f>
        <v>0</v>
      </c>
      <c r="B3128" s="84">
        <f>[1]Приход!K3128</f>
        <v>0</v>
      </c>
    </row>
    <row r="3129" spans="1:2" x14ac:dyDescent="0.3">
      <c r="A3129" s="84">
        <f>[1]Приход!J3129</f>
        <v>0</v>
      </c>
      <c r="B3129" s="84">
        <f>[1]Приход!K3129</f>
        <v>0</v>
      </c>
    </row>
    <row r="3130" spans="1:2" x14ac:dyDescent="0.3">
      <c r="A3130" s="84">
        <f>[1]Приход!J3130</f>
        <v>0</v>
      </c>
      <c r="B3130" s="84">
        <f>[1]Приход!K3130</f>
        <v>0</v>
      </c>
    </row>
    <row r="3131" spans="1:2" x14ac:dyDescent="0.3">
      <c r="A3131" s="84">
        <f>[1]Приход!J3131</f>
        <v>0</v>
      </c>
      <c r="B3131" s="84">
        <f>[1]Приход!K3131</f>
        <v>0</v>
      </c>
    </row>
    <row r="3132" spans="1:2" x14ac:dyDescent="0.3">
      <c r="A3132" s="84">
        <f>[1]Приход!J3132</f>
        <v>0</v>
      </c>
      <c r="B3132" s="84">
        <f>[1]Приход!K3132</f>
        <v>0</v>
      </c>
    </row>
    <row r="3133" spans="1:2" x14ac:dyDescent="0.3">
      <c r="A3133" s="84">
        <f>[1]Приход!J3133</f>
        <v>0</v>
      </c>
      <c r="B3133" s="84">
        <f>[1]Приход!K3133</f>
        <v>0</v>
      </c>
    </row>
    <row r="3134" spans="1:2" x14ac:dyDescent="0.3">
      <c r="A3134" s="84">
        <f>[1]Приход!J3134</f>
        <v>0</v>
      </c>
      <c r="B3134" s="84">
        <f>[1]Приход!K3134</f>
        <v>0</v>
      </c>
    </row>
    <row r="3135" spans="1:2" x14ac:dyDescent="0.3">
      <c r="A3135" s="84">
        <f>[1]Приход!J3135</f>
        <v>0</v>
      </c>
      <c r="B3135" s="84">
        <f>[1]Приход!K3135</f>
        <v>0</v>
      </c>
    </row>
    <row r="3136" spans="1:2" x14ac:dyDescent="0.3">
      <c r="A3136" s="84">
        <f>[1]Приход!J3136</f>
        <v>0</v>
      </c>
      <c r="B3136" s="84">
        <f>[1]Приход!K3136</f>
        <v>0</v>
      </c>
    </row>
    <row r="3137" spans="1:2" x14ac:dyDescent="0.3">
      <c r="A3137" s="84">
        <f>[1]Приход!J3137</f>
        <v>0</v>
      </c>
      <c r="B3137" s="84">
        <f>[1]Приход!K3137</f>
        <v>0</v>
      </c>
    </row>
    <row r="3138" spans="1:2" x14ac:dyDescent="0.3">
      <c r="A3138" s="84">
        <f>[1]Приход!J3138</f>
        <v>0</v>
      </c>
      <c r="B3138" s="84">
        <f>[1]Приход!K3138</f>
        <v>0</v>
      </c>
    </row>
    <row r="3139" spans="1:2" x14ac:dyDescent="0.3">
      <c r="A3139" s="84">
        <f>[1]Приход!J3139</f>
        <v>0</v>
      </c>
      <c r="B3139" s="84">
        <f>[1]Приход!K3139</f>
        <v>0</v>
      </c>
    </row>
    <row r="3140" spans="1:2" x14ac:dyDescent="0.3">
      <c r="A3140" s="84">
        <f>[1]Приход!J3140</f>
        <v>0</v>
      </c>
      <c r="B3140" s="84">
        <f>[1]Приход!K3140</f>
        <v>0</v>
      </c>
    </row>
    <row r="3141" spans="1:2" x14ac:dyDescent="0.3">
      <c r="A3141" s="84">
        <f>[1]Приход!J3141</f>
        <v>0</v>
      </c>
      <c r="B3141" s="84">
        <f>[1]Приход!K3141</f>
        <v>0</v>
      </c>
    </row>
    <row r="3142" spans="1:2" x14ac:dyDescent="0.3">
      <c r="A3142" s="84">
        <f>[1]Приход!J3142</f>
        <v>0</v>
      </c>
      <c r="B3142" s="84">
        <f>[1]Приход!K3142</f>
        <v>0</v>
      </c>
    </row>
    <row r="3143" spans="1:2" x14ac:dyDescent="0.3">
      <c r="A3143" s="84">
        <f>[1]Приход!J3143</f>
        <v>0</v>
      </c>
      <c r="B3143" s="84">
        <f>[1]Приход!K3143</f>
        <v>0</v>
      </c>
    </row>
    <row r="3144" spans="1:2" x14ac:dyDescent="0.3">
      <c r="A3144" s="84">
        <f>[1]Приход!J3144</f>
        <v>0</v>
      </c>
      <c r="B3144" s="84">
        <f>[1]Приход!K3144</f>
        <v>0</v>
      </c>
    </row>
    <row r="3145" spans="1:2" x14ac:dyDescent="0.3">
      <c r="A3145" s="84">
        <f>[1]Приход!J3145</f>
        <v>0</v>
      </c>
      <c r="B3145" s="84">
        <f>[1]Приход!K3145</f>
        <v>0</v>
      </c>
    </row>
    <row r="3146" spans="1:2" x14ac:dyDescent="0.3">
      <c r="A3146" s="84">
        <f>[1]Приход!J3146</f>
        <v>0</v>
      </c>
      <c r="B3146" s="84">
        <f>[1]Приход!K3146</f>
        <v>0</v>
      </c>
    </row>
    <row r="3147" spans="1:2" x14ac:dyDescent="0.3">
      <c r="A3147" s="84">
        <f>[1]Приход!J3147</f>
        <v>0</v>
      </c>
      <c r="B3147" s="84">
        <f>[1]Приход!K3147</f>
        <v>0</v>
      </c>
    </row>
    <row r="3148" spans="1:2" x14ac:dyDescent="0.3">
      <c r="A3148" s="84">
        <f>[1]Приход!J3148</f>
        <v>0</v>
      </c>
      <c r="B3148" s="84">
        <f>[1]Приход!K3148</f>
        <v>0</v>
      </c>
    </row>
    <row r="3149" spans="1:2" x14ac:dyDescent="0.3">
      <c r="A3149" s="84">
        <f>[1]Приход!J3149</f>
        <v>0</v>
      </c>
      <c r="B3149" s="84">
        <f>[1]Приход!K3149</f>
        <v>0</v>
      </c>
    </row>
    <row r="3150" spans="1:2" x14ac:dyDescent="0.3">
      <c r="A3150" s="84">
        <f>[1]Приход!J3150</f>
        <v>0</v>
      </c>
      <c r="B3150" s="84">
        <f>[1]Приход!K3150</f>
        <v>0</v>
      </c>
    </row>
    <row r="3151" spans="1:2" x14ac:dyDescent="0.3">
      <c r="A3151" s="84">
        <f>[1]Приход!J3151</f>
        <v>0</v>
      </c>
      <c r="B3151" s="84">
        <f>[1]Приход!K3151</f>
        <v>0</v>
      </c>
    </row>
    <row r="3152" spans="1:2" x14ac:dyDescent="0.3">
      <c r="A3152" s="84">
        <f>[1]Приход!J3152</f>
        <v>0</v>
      </c>
      <c r="B3152" s="84">
        <f>[1]Приход!K3152</f>
        <v>0</v>
      </c>
    </row>
    <row r="3153" spans="1:2" x14ac:dyDescent="0.3">
      <c r="A3153" s="84">
        <f>[1]Приход!J3153</f>
        <v>0</v>
      </c>
      <c r="B3153" s="84">
        <f>[1]Приход!K3153</f>
        <v>0</v>
      </c>
    </row>
    <row r="3154" spans="1:2" x14ac:dyDescent="0.3">
      <c r="A3154" s="84">
        <f>[1]Приход!J3154</f>
        <v>0</v>
      </c>
      <c r="B3154" s="84">
        <f>[1]Приход!K3154</f>
        <v>0</v>
      </c>
    </row>
    <row r="3155" spans="1:2" x14ac:dyDescent="0.3">
      <c r="A3155" s="84">
        <f>[1]Приход!J3155</f>
        <v>0</v>
      </c>
      <c r="B3155" s="84">
        <f>[1]Приход!K3155</f>
        <v>0</v>
      </c>
    </row>
    <row r="3156" spans="1:2" x14ac:dyDescent="0.3">
      <c r="A3156" s="84">
        <f>[1]Приход!J3156</f>
        <v>0</v>
      </c>
      <c r="B3156" s="84">
        <f>[1]Приход!K3156</f>
        <v>0</v>
      </c>
    </row>
    <row r="3157" spans="1:2" x14ac:dyDescent="0.3">
      <c r="A3157" s="84">
        <f>[1]Приход!J3157</f>
        <v>0</v>
      </c>
      <c r="B3157" s="84">
        <f>[1]Приход!K3157</f>
        <v>0</v>
      </c>
    </row>
    <row r="3158" spans="1:2" x14ac:dyDescent="0.3">
      <c r="A3158" s="84">
        <f>[1]Приход!J3158</f>
        <v>0</v>
      </c>
      <c r="B3158" s="84">
        <f>[1]Приход!K3158</f>
        <v>0</v>
      </c>
    </row>
    <row r="3159" spans="1:2" x14ac:dyDescent="0.3">
      <c r="A3159" s="84">
        <f>[1]Приход!J3159</f>
        <v>0</v>
      </c>
      <c r="B3159" s="84">
        <f>[1]Приход!K3159</f>
        <v>0</v>
      </c>
    </row>
    <row r="3160" spans="1:2" x14ac:dyDescent="0.3">
      <c r="A3160" s="84">
        <f>[1]Приход!J3160</f>
        <v>0</v>
      </c>
      <c r="B3160" s="84">
        <f>[1]Приход!K3160</f>
        <v>0</v>
      </c>
    </row>
    <row r="3161" spans="1:2" x14ac:dyDescent="0.3">
      <c r="A3161" s="84">
        <f>[1]Приход!J3161</f>
        <v>0</v>
      </c>
      <c r="B3161" s="84">
        <f>[1]Приход!K3161</f>
        <v>0</v>
      </c>
    </row>
    <row r="3162" spans="1:2" x14ac:dyDescent="0.3">
      <c r="A3162" s="84">
        <f>[1]Приход!J3162</f>
        <v>0</v>
      </c>
      <c r="B3162" s="84">
        <f>[1]Приход!K3162</f>
        <v>0</v>
      </c>
    </row>
    <row r="3163" spans="1:2" x14ac:dyDescent="0.3">
      <c r="A3163" s="84">
        <f>[1]Приход!J3163</f>
        <v>0</v>
      </c>
      <c r="B3163" s="84">
        <f>[1]Приход!K3163</f>
        <v>0</v>
      </c>
    </row>
    <row r="3164" spans="1:2" x14ac:dyDescent="0.3">
      <c r="A3164" s="84">
        <f>[1]Приход!J3164</f>
        <v>0</v>
      </c>
      <c r="B3164" s="84">
        <f>[1]Приход!K3164</f>
        <v>0</v>
      </c>
    </row>
    <row r="3165" spans="1:2" x14ac:dyDescent="0.3">
      <c r="A3165" s="84">
        <f>[1]Приход!J3165</f>
        <v>0</v>
      </c>
      <c r="B3165" s="84">
        <f>[1]Приход!K3165</f>
        <v>0</v>
      </c>
    </row>
    <row r="3166" spans="1:2" x14ac:dyDescent="0.3">
      <c r="A3166" s="84">
        <f>[1]Приход!J3166</f>
        <v>0</v>
      </c>
      <c r="B3166" s="84">
        <f>[1]Приход!K3166</f>
        <v>0</v>
      </c>
    </row>
    <row r="3167" spans="1:2" x14ac:dyDescent="0.3">
      <c r="A3167" s="84">
        <f>[1]Приход!J3167</f>
        <v>0</v>
      </c>
      <c r="B3167" s="84">
        <f>[1]Приход!K3167</f>
        <v>0</v>
      </c>
    </row>
    <row r="3168" spans="1:2" x14ac:dyDescent="0.3">
      <c r="A3168" s="84">
        <f>[1]Приход!J3168</f>
        <v>0</v>
      </c>
      <c r="B3168" s="84">
        <f>[1]Приход!K3168</f>
        <v>0</v>
      </c>
    </row>
    <row r="3169" spans="1:2" x14ac:dyDescent="0.3">
      <c r="A3169" s="84">
        <f>[1]Приход!J3169</f>
        <v>0</v>
      </c>
      <c r="B3169" s="84">
        <f>[1]Приход!K3169</f>
        <v>0</v>
      </c>
    </row>
    <row r="3170" spans="1:2" x14ac:dyDescent="0.3">
      <c r="A3170" s="84">
        <f>[1]Приход!J3170</f>
        <v>0</v>
      </c>
      <c r="B3170" s="84">
        <f>[1]Приход!K3170</f>
        <v>0</v>
      </c>
    </row>
    <row r="3171" spans="1:2" x14ac:dyDescent="0.3">
      <c r="A3171" s="84">
        <f>[1]Приход!J3171</f>
        <v>0</v>
      </c>
      <c r="B3171" s="84">
        <f>[1]Приход!K3171</f>
        <v>0</v>
      </c>
    </row>
    <row r="3172" spans="1:2" x14ac:dyDescent="0.3">
      <c r="A3172" s="84">
        <f>[1]Приход!J3172</f>
        <v>0</v>
      </c>
      <c r="B3172" s="84">
        <f>[1]Приход!K3172</f>
        <v>0</v>
      </c>
    </row>
    <row r="3173" spans="1:2" x14ac:dyDescent="0.3">
      <c r="A3173" s="84">
        <f>[1]Приход!J3173</f>
        <v>0</v>
      </c>
      <c r="B3173" s="84">
        <f>[1]Приход!K3173</f>
        <v>0</v>
      </c>
    </row>
    <row r="3174" spans="1:2" x14ac:dyDescent="0.3">
      <c r="A3174" s="84">
        <f>[1]Приход!J3174</f>
        <v>0</v>
      </c>
      <c r="B3174" s="84">
        <f>[1]Приход!K3174</f>
        <v>0</v>
      </c>
    </row>
    <row r="3175" spans="1:2" x14ac:dyDescent="0.3">
      <c r="A3175" s="84">
        <f>[1]Приход!J3175</f>
        <v>0</v>
      </c>
      <c r="B3175" s="84">
        <f>[1]Приход!K3175</f>
        <v>0</v>
      </c>
    </row>
    <row r="3176" spans="1:2" x14ac:dyDescent="0.3">
      <c r="A3176" s="84">
        <f>[1]Приход!J3176</f>
        <v>0</v>
      </c>
      <c r="B3176" s="84">
        <f>[1]Приход!K3176</f>
        <v>0</v>
      </c>
    </row>
    <row r="3177" spans="1:2" x14ac:dyDescent="0.3">
      <c r="A3177" s="84">
        <f>[1]Приход!J3177</f>
        <v>0</v>
      </c>
      <c r="B3177" s="84">
        <f>[1]Приход!K3177</f>
        <v>0</v>
      </c>
    </row>
    <row r="3178" spans="1:2" x14ac:dyDescent="0.3">
      <c r="A3178" s="84">
        <f>[1]Приход!J3178</f>
        <v>0</v>
      </c>
      <c r="B3178" s="84">
        <f>[1]Приход!K3178</f>
        <v>0</v>
      </c>
    </row>
    <row r="3179" spans="1:2" x14ac:dyDescent="0.3">
      <c r="A3179" s="84">
        <f>[1]Приход!J3179</f>
        <v>0</v>
      </c>
      <c r="B3179" s="84">
        <f>[1]Приход!K3179</f>
        <v>0</v>
      </c>
    </row>
    <row r="3180" spans="1:2" x14ac:dyDescent="0.3">
      <c r="A3180" s="84">
        <f>[1]Приход!J3180</f>
        <v>0</v>
      </c>
      <c r="B3180" s="84">
        <f>[1]Приход!K3180</f>
        <v>0</v>
      </c>
    </row>
    <row r="3181" spans="1:2" x14ac:dyDescent="0.3">
      <c r="A3181" s="84">
        <f>[1]Приход!J3181</f>
        <v>0</v>
      </c>
      <c r="B3181" s="84">
        <f>[1]Приход!K3181</f>
        <v>0</v>
      </c>
    </row>
    <row r="3182" spans="1:2" x14ac:dyDescent="0.3">
      <c r="A3182" s="84">
        <f>[1]Приход!J3182</f>
        <v>0</v>
      </c>
      <c r="B3182" s="84">
        <f>[1]Приход!K3182</f>
        <v>0</v>
      </c>
    </row>
    <row r="3183" spans="1:2" x14ac:dyDescent="0.3">
      <c r="A3183" s="84">
        <f>[1]Приход!J3183</f>
        <v>0</v>
      </c>
      <c r="B3183" s="84">
        <f>[1]Приход!K3183</f>
        <v>0</v>
      </c>
    </row>
    <row r="3184" spans="1:2" x14ac:dyDescent="0.3">
      <c r="A3184" s="84">
        <f>[1]Приход!J3184</f>
        <v>0</v>
      </c>
      <c r="B3184" s="84">
        <f>[1]Приход!K3184</f>
        <v>0</v>
      </c>
    </row>
    <row r="3185" spans="1:2" x14ac:dyDescent="0.3">
      <c r="A3185" s="84">
        <f>[1]Приход!J3185</f>
        <v>0</v>
      </c>
      <c r="B3185" s="84">
        <f>[1]Приход!K3185</f>
        <v>0</v>
      </c>
    </row>
    <row r="3186" spans="1:2" x14ac:dyDescent="0.3">
      <c r="A3186" s="84">
        <f>[1]Приход!J3186</f>
        <v>0</v>
      </c>
      <c r="B3186" s="84">
        <f>[1]Приход!K3186</f>
        <v>0</v>
      </c>
    </row>
    <row r="3187" spans="1:2" x14ac:dyDescent="0.3">
      <c r="A3187" s="84">
        <f>[1]Приход!J3187</f>
        <v>0</v>
      </c>
      <c r="B3187" s="84">
        <f>[1]Приход!K3187</f>
        <v>0</v>
      </c>
    </row>
    <row r="3188" spans="1:2" x14ac:dyDescent="0.3">
      <c r="A3188" s="84">
        <f>[1]Приход!J3188</f>
        <v>0</v>
      </c>
      <c r="B3188" s="84">
        <f>[1]Приход!K3188</f>
        <v>0</v>
      </c>
    </row>
    <row r="3189" spans="1:2" x14ac:dyDescent="0.3">
      <c r="A3189" s="84">
        <f>[1]Приход!J3189</f>
        <v>0</v>
      </c>
      <c r="B3189" s="84">
        <f>[1]Приход!K3189</f>
        <v>0</v>
      </c>
    </row>
    <row r="3190" spans="1:2" x14ac:dyDescent="0.3">
      <c r="A3190" s="84">
        <f>[1]Приход!J3190</f>
        <v>0</v>
      </c>
      <c r="B3190" s="84">
        <f>[1]Приход!K3190</f>
        <v>0</v>
      </c>
    </row>
    <row r="3191" spans="1:2" x14ac:dyDescent="0.3">
      <c r="A3191" s="84">
        <f>[1]Приход!J3191</f>
        <v>0</v>
      </c>
      <c r="B3191" s="84">
        <f>[1]Приход!K3191</f>
        <v>0</v>
      </c>
    </row>
    <row r="3192" spans="1:2" x14ac:dyDescent="0.3">
      <c r="A3192" s="84">
        <f>[1]Приход!J3192</f>
        <v>0</v>
      </c>
      <c r="B3192" s="84">
        <f>[1]Приход!K3192</f>
        <v>0</v>
      </c>
    </row>
    <row r="3193" spans="1:2" x14ac:dyDescent="0.3">
      <c r="A3193" s="84">
        <f>[1]Приход!J3193</f>
        <v>0</v>
      </c>
      <c r="B3193" s="84">
        <f>[1]Приход!K3193</f>
        <v>0</v>
      </c>
    </row>
    <row r="3194" spans="1:2" x14ac:dyDescent="0.3">
      <c r="A3194" s="84">
        <f>[1]Приход!J3194</f>
        <v>0</v>
      </c>
      <c r="B3194" s="84">
        <f>[1]Приход!K3194</f>
        <v>0</v>
      </c>
    </row>
    <row r="3195" spans="1:2" x14ac:dyDescent="0.3">
      <c r="A3195" s="84">
        <f>[1]Приход!J3195</f>
        <v>0</v>
      </c>
      <c r="B3195" s="84">
        <f>[1]Приход!K3195</f>
        <v>0</v>
      </c>
    </row>
    <row r="3196" spans="1:2" x14ac:dyDescent="0.3">
      <c r="A3196" s="84">
        <f>[1]Приход!J3196</f>
        <v>0</v>
      </c>
      <c r="B3196" s="84">
        <f>[1]Приход!K3196</f>
        <v>0</v>
      </c>
    </row>
    <row r="3197" spans="1:2" x14ac:dyDescent="0.3">
      <c r="A3197" s="84">
        <f>[1]Приход!J3197</f>
        <v>0</v>
      </c>
      <c r="B3197" s="84">
        <f>[1]Приход!K3197</f>
        <v>0</v>
      </c>
    </row>
    <row r="3198" spans="1:2" x14ac:dyDescent="0.3">
      <c r="A3198" s="84">
        <f>[1]Приход!J3198</f>
        <v>0</v>
      </c>
      <c r="B3198" s="84">
        <f>[1]Приход!K3198</f>
        <v>0</v>
      </c>
    </row>
    <row r="3199" spans="1:2" x14ac:dyDescent="0.3">
      <c r="A3199" s="84">
        <f>[1]Приход!J3199</f>
        <v>0</v>
      </c>
      <c r="B3199" s="84">
        <f>[1]Приход!K3199</f>
        <v>0</v>
      </c>
    </row>
    <row r="3200" spans="1:2" x14ac:dyDescent="0.3">
      <c r="A3200" s="84">
        <f>[1]Приход!J3200</f>
        <v>0</v>
      </c>
      <c r="B3200" s="84">
        <f>[1]Приход!K3200</f>
        <v>0</v>
      </c>
    </row>
    <row r="3201" spans="1:2" x14ac:dyDescent="0.3">
      <c r="A3201" s="84">
        <f>[1]Приход!J3201</f>
        <v>0</v>
      </c>
      <c r="B3201" s="84">
        <f>[1]Приход!K3201</f>
        <v>0</v>
      </c>
    </row>
    <row r="3202" spans="1:2" x14ac:dyDescent="0.3">
      <c r="A3202" s="84">
        <f>[1]Приход!J3202</f>
        <v>0</v>
      </c>
      <c r="B3202" s="84">
        <f>[1]Приход!K3202</f>
        <v>0</v>
      </c>
    </row>
    <row r="3203" spans="1:2" x14ac:dyDescent="0.3">
      <c r="A3203" s="84">
        <f>[1]Приход!J3203</f>
        <v>0</v>
      </c>
      <c r="B3203" s="84">
        <f>[1]Приход!K3203</f>
        <v>0</v>
      </c>
    </row>
    <row r="3204" spans="1:2" x14ac:dyDescent="0.3">
      <c r="A3204" s="84">
        <f>[1]Приход!J3204</f>
        <v>0</v>
      </c>
      <c r="B3204" s="84">
        <f>[1]Приход!K3204</f>
        <v>0</v>
      </c>
    </row>
    <row r="3205" spans="1:2" x14ac:dyDescent="0.3">
      <c r="A3205" s="84">
        <f>[1]Приход!J3205</f>
        <v>0</v>
      </c>
      <c r="B3205" s="84">
        <f>[1]Приход!K3205</f>
        <v>0</v>
      </c>
    </row>
    <row r="3206" spans="1:2" x14ac:dyDescent="0.3">
      <c r="A3206" s="84">
        <f>[1]Приход!J3206</f>
        <v>0</v>
      </c>
      <c r="B3206" s="84">
        <f>[1]Приход!K3206</f>
        <v>0</v>
      </c>
    </row>
    <row r="3207" spans="1:2" x14ac:dyDescent="0.3">
      <c r="A3207" s="84">
        <f>[1]Приход!J3207</f>
        <v>0</v>
      </c>
      <c r="B3207" s="84">
        <f>[1]Приход!K3207</f>
        <v>0</v>
      </c>
    </row>
    <row r="3208" spans="1:2" x14ac:dyDescent="0.3">
      <c r="A3208" s="84">
        <f>[1]Приход!J3208</f>
        <v>0</v>
      </c>
      <c r="B3208" s="84">
        <f>[1]Приход!K3208</f>
        <v>0</v>
      </c>
    </row>
    <row r="3209" spans="1:2" x14ac:dyDescent="0.3">
      <c r="A3209" s="84">
        <f>[1]Приход!J3209</f>
        <v>0</v>
      </c>
      <c r="B3209" s="84">
        <f>[1]Приход!K3209</f>
        <v>0</v>
      </c>
    </row>
    <row r="3210" spans="1:2" x14ac:dyDescent="0.3">
      <c r="A3210" s="84">
        <f>[1]Приход!J3210</f>
        <v>0</v>
      </c>
      <c r="B3210" s="84">
        <f>[1]Приход!K3210</f>
        <v>0</v>
      </c>
    </row>
    <row r="3211" spans="1:2" x14ac:dyDescent="0.3">
      <c r="A3211" s="84">
        <f>[1]Приход!J3211</f>
        <v>0</v>
      </c>
      <c r="B3211" s="84">
        <f>[1]Приход!K3211</f>
        <v>0</v>
      </c>
    </row>
    <row r="3212" spans="1:2" x14ac:dyDescent="0.3">
      <c r="A3212" s="84">
        <f>[1]Приход!J3212</f>
        <v>0</v>
      </c>
      <c r="B3212" s="84">
        <f>[1]Приход!K3212</f>
        <v>0</v>
      </c>
    </row>
    <row r="3213" spans="1:2" x14ac:dyDescent="0.3">
      <c r="A3213" s="84">
        <f>[1]Приход!J3213</f>
        <v>0</v>
      </c>
      <c r="B3213" s="84">
        <f>[1]Приход!K3213</f>
        <v>0</v>
      </c>
    </row>
    <row r="3214" spans="1:2" x14ac:dyDescent="0.3">
      <c r="A3214" s="84">
        <f>[1]Приход!J3214</f>
        <v>0</v>
      </c>
      <c r="B3214" s="84">
        <f>[1]Приход!K3214</f>
        <v>0</v>
      </c>
    </row>
    <row r="3215" spans="1:2" x14ac:dyDescent="0.3">
      <c r="A3215" s="84">
        <f>[1]Приход!J3215</f>
        <v>0</v>
      </c>
      <c r="B3215" s="84">
        <f>[1]Приход!K3215</f>
        <v>0</v>
      </c>
    </row>
    <row r="3216" spans="1:2" x14ac:dyDescent="0.3">
      <c r="A3216" s="84">
        <f>[1]Приход!J3216</f>
        <v>0</v>
      </c>
      <c r="B3216" s="84">
        <f>[1]Приход!K3216</f>
        <v>0</v>
      </c>
    </row>
    <row r="3217" spans="1:2" x14ac:dyDescent="0.3">
      <c r="A3217" s="84">
        <f>[1]Приход!J3217</f>
        <v>0</v>
      </c>
      <c r="B3217" s="84">
        <f>[1]Приход!K3217</f>
        <v>0</v>
      </c>
    </row>
    <row r="3218" spans="1:2" x14ac:dyDescent="0.3">
      <c r="A3218" s="84">
        <f>[1]Приход!J3218</f>
        <v>0</v>
      </c>
      <c r="B3218" s="84">
        <f>[1]Приход!K3218</f>
        <v>0</v>
      </c>
    </row>
    <row r="3219" spans="1:2" x14ac:dyDescent="0.3">
      <c r="A3219" s="84">
        <f>[1]Приход!J3219</f>
        <v>0</v>
      </c>
      <c r="B3219" s="84">
        <f>[1]Приход!K3219</f>
        <v>0</v>
      </c>
    </row>
    <row r="3220" spans="1:2" x14ac:dyDescent="0.3">
      <c r="A3220" s="84">
        <f>[1]Приход!J3220</f>
        <v>0</v>
      </c>
      <c r="B3220" s="84">
        <f>[1]Приход!K3220</f>
        <v>0</v>
      </c>
    </row>
    <row r="3221" spans="1:2" x14ac:dyDescent="0.3">
      <c r="A3221" s="84">
        <f>[1]Приход!J3221</f>
        <v>0</v>
      </c>
      <c r="B3221" s="84">
        <f>[1]Приход!K3221</f>
        <v>0</v>
      </c>
    </row>
    <row r="3222" spans="1:2" x14ac:dyDescent="0.3">
      <c r="A3222" s="84">
        <f>[1]Приход!J3222</f>
        <v>0</v>
      </c>
      <c r="B3222" s="84">
        <f>[1]Приход!K3222</f>
        <v>0</v>
      </c>
    </row>
    <row r="3223" spans="1:2" x14ac:dyDescent="0.3">
      <c r="A3223" s="84">
        <f>[1]Приход!J3223</f>
        <v>0</v>
      </c>
      <c r="B3223" s="84">
        <f>[1]Приход!K3223</f>
        <v>0</v>
      </c>
    </row>
    <row r="3224" spans="1:2" x14ac:dyDescent="0.3">
      <c r="A3224" s="84">
        <f>[1]Приход!J3224</f>
        <v>0</v>
      </c>
      <c r="B3224" s="84">
        <f>[1]Приход!K3224</f>
        <v>0</v>
      </c>
    </row>
    <row r="3225" spans="1:2" x14ac:dyDescent="0.3">
      <c r="A3225" s="84">
        <f>[1]Приход!J3225</f>
        <v>0</v>
      </c>
      <c r="B3225" s="84">
        <f>[1]Приход!K3225</f>
        <v>0</v>
      </c>
    </row>
    <row r="3226" spans="1:2" x14ac:dyDescent="0.3">
      <c r="A3226" s="84">
        <f>[1]Приход!J3226</f>
        <v>0</v>
      </c>
      <c r="B3226" s="84">
        <f>[1]Приход!K3226</f>
        <v>0</v>
      </c>
    </row>
    <row r="3227" spans="1:2" x14ac:dyDescent="0.3">
      <c r="A3227" s="84">
        <f>[1]Приход!J3227</f>
        <v>0</v>
      </c>
      <c r="B3227" s="84">
        <f>[1]Приход!K3227</f>
        <v>0</v>
      </c>
    </row>
    <row r="3228" spans="1:2" x14ac:dyDescent="0.3">
      <c r="A3228" s="84">
        <f>[1]Приход!J3228</f>
        <v>0</v>
      </c>
      <c r="B3228" s="84">
        <f>[1]Приход!K3228</f>
        <v>0</v>
      </c>
    </row>
    <row r="3229" spans="1:2" x14ac:dyDescent="0.3">
      <c r="A3229" s="84">
        <f>[1]Приход!J3229</f>
        <v>0</v>
      </c>
      <c r="B3229" s="84">
        <f>[1]Приход!K3229</f>
        <v>0</v>
      </c>
    </row>
    <row r="3230" spans="1:2" x14ac:dyDescent="0.3">
      <c r="A3230" s="84">
        <f>[1]Приход!J3230</f>
        <v>0</v>
      </c>
      <c r="B3230" s="84">
        <f>[1]Приход!K3230</f>
        <v>0</v>
      </c>
    </row>
    <row r="3231" spans="1:2" x14ac:dyDescent="0.3">
      <c r="A3231" s="84">
        <f>[1]Приход!J3231</f>
        <v>0</v>
      </c>
      <c r="B3231" s="84">
        <f>[1]Приход!K3231</f>
        <v>0</v>
      </c>
    </row>
    <row r="3232" spans="1:2" x14ac:dyDescent="0.3">
      <c r="A3232" s="84">
        <f>[1]Приход!J3232</f>
        <v>0</v>
      </c>
      <c r="B3232" s="84">
        <f>[1]Приход!K3232</f>
        <v>0</v>
      </c>
    </row>
    <row r="3233" spans="1:2" x14ac:dyDescent="0.3">
      <c r="A3233" s="84">
        <f>[1]Приход!J3233</f>
        <v>0</v>
      </c>
      <c r="B3233" s="84">
        <f>[1]Приход!K3233</f>
        <v>0</v>
      </c>
    </row>
    <row r="3234" spans="1:2" x14ac:dyDescent="0.3">
      <c r="A3234" s="84">
        <f>[1]Приход!J3234</f>
        <v>0</v>
      </c>
      <c r="B3234" s="84">
        <f>[1]Приход!K3234</f>
        <v>0</v>
      </c>
    </row>
    <row r="3235" spans="1:2" x14ac:dyDescent="0.3">
      <c r="A3235" s="84">
        <f>[1]Приход!J3235</f>
        <v>0</v>
      </c>
      <c r="B3235" s="84">
        <f>[1]Приход!K3235</f>
        <v>0</v>
      </c>
    </row>
    <row r="3236" spans="1:2" x14ac:dyDescent="0.3">
      <c r="A3236" s="84">
        <f>[1]Приход!J3236</f>
        <v>0</v>
      </c>
      <c r="B3236" s="84">
        <f>[1]Приход!K3236</f>
        <v>0</v>
      </c>
    </row>
    <row r="3237" spans="1:2" x14ac:dyDescent="0.3">
      <c r="A3237" s="84">
        <f>[1]Приход!J3237</f>
        <v>0</v>
      </c>
      <c r="B3237" s="84">
        <f>[1]Приход!K3237</f>
        <v>0</v>
      </c>
    </row>
    <row r="3238" spans="1:2" x14ac:dyDescent="0.3">
      <c r="A3238" s="84">
        <f>[1]Приход!J3238</f>
        <v>0</v>
      </c>
      <c r="B3238" s="84">
        <f>[1]Приход!K3238</f>
        <v>0</v>
      </c>
    </row>
    <row r="3239" spans="1:2" x14ac:dyDescent="0.3">
      <c r="A3239" s="84">
        <f>[1]Приход!J3239</f>
        <v>0</v>
      </c>
      <c r="B3239" s="84">
        <f>[1]Приход!K3239</f>
        <v>0</v>
      </c>
    </row>
    <row r="3240" spans="1:2" x14ac:dyDescent="0.3">
      <c r="A3240" s="84">
        <f>[1]Приход!J3240</f>
        <v>0</v>
      </c>
      <c r="B3240" s="84">
        <f>[1]Приход!K3240</f>
        <v>0</v>
      </c>
    </row>
    <row r="3241" spans="1:2" x14ac:dyDescent="0.3">
      <c r="A3241" s="84">
        <f>[1]Приход!J3241</f>
        <v>0</v>
      </c>
      <c r="B3241" s="84">
        <f>[1]Приход!K3241</f>
        <v>0</v>
      </c>
    </row>
    <row r="3242" spans="1:2" x14ac:dyDescent="0.3">
      <c r="A3242" s="84">
        <f>[1]Приход!J3242</f>
        <v>0</v>
      </c>
      <c r="B3242" s="84">
        <f>[1]Приход!K3242</f>
        <v>0</v>
      </c>
    </row>
    <row r="3243" spans="1:2" x14ac:dyDescent="0.3">
      <c r="A3243" s="84">
        <f>[1]Приход!J3243</f>
        <v>0</v>
      </c>
      <c r="B3243" s="84">
        <f>[1]Приход!K3243</f>
        <v>0</v>
      </c>
    </row>
    <row r="3244" spans="1:2" x14ac:dyDescent="0.3">
      <c r="A3244" s="84">
        <f>[1]Приход!J3244</f>
        <v>0</v>
      </c>
      <c r="B3244" s="84">
        <f>[1]Приход!K3244</f>
        <v>0</v>
      </c>
    </row>
    <row r="3245" spans="1:2" x14ac:dyDescent="0.3">
      <c r="A3245" s="84">
        <f>[1]Приход!J3245</f>
        <v>0</v>
      </c>
      <c r="B3245" s="84">
        <f>[1]Приход!K3245</f>
        <v>0</v>
      </c>
    </row>
    <row r="3246" spans="1:2" x14ac:dyDescent="0.3">
      <c r="A3246" s="84">
        <f>[1]Приход!J3246</f>
        <v>0</v>
      </c>
      <c r="B3246" s="84">
        <f>[1]Приход!K3246</f>
        <v>0</v>
      </c>
    </row>
    <row r="3247" spans="1:2" x14ac:dyDescent="0.3">
      <c r="A3247" s="84">
        <f>[1]Приход!J3247</f>
        <v>0</v>
      </c>
      <c r="B3247" s="84">
        <f>[1]Приход!K3247</f>
        <v>0</v>
      </c>
    </row>
    <row r="3248" spans="1:2" x14ac:dyDescent="0.3">
      <c r="A3248" s="84">
        <f>[1]Приход!J3248</f>
        <v>0</v>
      </c>
      <c r="B3248" s="84">
        <f>[1]Приход!K3248</f>
        <v>0</v>
      </c>
    </row>
    <row r="3249" spans="1:2" x14ac:dyDescent="0.3">
      <c r="A3249" s="84">
        <f>[1]Приход!J3249</f>
        <v>0</v>
      </c>
      <c r="B3249" s="84">
        <f>[1]Приход!K3249</f>
        <v>0</v>
      </c>
    </row>
    <row r="3250" spans="1:2" x14ac:dyDescent="0.3">
      <c r="A3250" s="84">
        <f>[1]Приход!J3250</f>
        <v>0</v>
      </c>
      <c r="B3250" s="84">
        <f>[1]Приход!K3250</f>
        <v>0</v>
      </c>
    </row>
    <row r="3251" spans="1:2" x14ac:dyDescent="0.3">
      <c r="A3251" s="84">
        <f>[1]Приход!J3251</f>
        <v>0</v>
      </c>
      <c r="B3251" s="84">
        <f>[1]Приход!K3251</f>
        <v>0</v>
      </c>
    </row>
    <row r="3252" spans="1:2" x14ac:dyDescent="0.3">
      <c r="A3252" s="84">
        <f>[1]Приход!J3252</f>
        <v>0</v>
      </c>
      <c r="B3252" s="84">
        <f>[1]Приход!K3252</f>
        <v>0</v>
      </c>
    </row>
    <row r="3253" spans="1:2" x14ac:dyDescent="0.3">
      <c r="A3253" s="84">
        <f>[1]Приход!J3253</f>
        <v>0</v>
      </c>
      <c r="B3253" s="84">
        <f>[1]Приход!K3253</f>
        <v>0</v>
      </c>
    </row>
    <row r="3254" spans="1:2" x14ac:dyDescent="0.3">
      <c r="A3254" s="84">
        <f>[1]Приход!J3254</f>
        <v>0</v>
      </c>
      <c r="B3254" s="84">
        <f>[1]Приход!K3254</f>
        <v>0</v>
      </c>
    </row>
    <row r="3255" spans="1:2" x14ac:dyDescent="0.3">
      <c r="A3255" s="84">
        <f>[1]Приход!J3255</f>
        <v>0</v>
      </c>
      <c r="B3255" s="84">
        <f>[1]Приход!K3255</f>
        <v>0</v>
      </c>
    </row>
    <row r="3256" spans="1:2" x14ac:dyDescent="0.3">
      <c r="A3256" s="84">
        <f>[1]Приход!J3256</f>
        <v>0</v>
      </c>
      <c r="B3256" s="84">
        <f>[1]Приход!K3256</f>
        <v>0</v>
      </c>
    </row>
    <row r="3257" spans="1:2" x14ac:dyDescent="0.3">
      <c r="A3257" s="84">
        <f>[1]Приход!J3257</f>
        <v>0</v>
      </c>
      <c r="B3257" s="84">
        <f>[1]Приход!K3257</f>
        <v>0</v>
      </c>
    </row>
    <row r="3258" spans="1:2" x14ac:dyDescent="0.3">
      <c r="A3258" s="84">
        <f>[1]Приход!J3258</f>
        <v>0</v>
      </c>
      <c r="B3258" s="84">
        <f>[1]Приход!K3258</f>
        <v>0</v>
      </c>
    </row>
    <row r="3259" spans="1:2" x14ac:dyDescent="0.3">
      <c r="A3259" s="84">
        <f>[1]Приход!J3259</f>
        <v>0</v>
      </c>
      <c r="B3259" s="84">
        <f>[1]Приход!K3259</f>
        <v>0</v>
      </c>
    </row>
    <row r="3260" spans="1:2" x14ac:dyDescent="0.3">
      <c r="A3260" s="84">
        <f>[1]Приход!J3260</f>
        <v>0</v>
      </c>
      <c r="B3260" s="84">
        <f>[1]Приход!K3260</f>
        <v>0</v>
      </c>
    </row>
    <row r="3261" spans="1:2" x14ac:dyDescent="0.3">
      <c r="A3261" s="84">
        <f>[1]Приход!J3261</f>
        <v>0</v>
      </c>
      <c r="B3261" s="84">
        <f>[1]Приход!K3261</f>
        <v>0</v>
      </c>
    </row>
    <row r="3262" spans="1:2" x14ac:dyDescent="0.3">
      <c r="A3262" s="84">
        <f>[1]Приход!J3262</f>
        <v>0</v>
      </c>
      <c r="B3262" s="84">
        <f>[1]Приход!K3262</f>
        <v>0</v>
      </c>
    </row>
    <row r="3263" spans="1:2" x14ac:dyDescent="0.3">
      <c r="A3263" s="84">
        <f>[1]Приход!J3263</f>
        <v>0</v>
      </c>
      <c r="B3263" s="84">
        <f>[1]Приход!K3263</f>
        <v>0</v>
      </c>
    </row>
    <row r="3264" spans="1:2" x14ac:dyDescent="0.3">
      <c r="A3264" s="84">
        <f>[1]Приход!J3264</f>
        <v>0</v>
      </c>
      <c r="B3264" s="84">
        <f>[1]Приход!K3264</f>
        <v>0</v>
      </c>
    </row>
    <row r="3265" spans="1:2" x14ac:dyDescent="0.3">
      <c r="A3265" s="84">
        <f>[1]Приход!J3265</f>
        <v>0</v>
      </c>
      <c r="B3265" s="84">
        <f>[1]Приход!K3265</f>
        <v>0</v>
      </c>
    </row>
    <row r="3266" spans="1:2" x14ac:dyDescent="0.3">
      <c r="A3266" s="84">
        <f>[1]Приход!J3266</f>
        <v>0</v>
      </c>
      <c r="B3266" s="84">
        <f>[1]Приход!K3266</f>
        <v>0</v>
      </c>
    </row>
    <row r="3267" spans="1:2" x14ac:dyDescent="0.3">
      <c r="A3267" s="84">
        <f>[1]Приход!J3267</f>
        <v>0</v>
      </c>
      <c r="B3267" s="84">
        <f>[1]Приход!K3267</f>
        <v>0</v>
      </c>
    </row>
    <row r="3268" spans="1:2" x14ac:dyDescent="0.3">
      <c r="A3268" s="84">
        <f>[1]Приход!J3268</f>
        <v>0</v>
      </c>
      <c r="B3268" s="84">
        <f>[1]Приход!K3268</f>
        <v>0</v>
      </c>
    </row>
    <row r="3269" spans="1:2" x14ac:dyDescent="0.3">
      <c r="A3269" s="84">
        <f>[1]Приход!J3269</f>
        <v>0</v>
      </c>
      <c r="B3269" s="84">
        <f>[1]Приход!K3269</f>
        <v>0</v>
      </c>
    </row>
    <row r="3270" spans="1:2" x14ac:dyDescent="0.3">
      <c r="A3270" s="84">
        <f>[1]Приход!J3270</f>
        <v>0</v>
      </c>
      <c r="B3270" s="84">
        <f>[1]Приход!K3270</f>
        <v>0</v>
      </c>
    </row>
    <row r="3271" spans="1:2" x14ac:dyDescent="0.3">
      <c r="A3271" s="84">
        <f>[1]Приход!J3271</f>
        <v>0</v>
      </c>
      <c r="B3271" s="84">
        <f>[1]Приход!K3271</f>
        <v>0</v>
      </c>
    </row>
    <row r="3272" spans="1:2" x14ac:dyDescent="0.3">
      <c r="A3272" s="84">
        <f>[1]Приход!J3272</f>
        <v>0</v>
      </c>
      <c r="B3272" s="84">
        <f>[1]Приход!K3272</f>
        <v>0</v>
      </c>
    </row>
    <row r="3273" spans="1:2" x14ac:dyDescent="0.3">
      <c r="A3273" s="84">
        <f>[1]Приход!J3273</f>
        <v>0</v>
      </c>
      <c r="B3273" s="84">
        <f>[1]Приход!K3273</f>
        <v>0</v>
      </c>
    </row>
    <row r="3274" spans="1:2" x14ac:dyDescent="0.3">
      <c r="A3274" s="84">
        <f>[1]Приход!J3274</f>
        <v>0</v>
      </c>
      <c r="B3274" s="84">
        <f>[1]Приход!K3274</f>
        <v>0</v>
      </c>
    </row>
    <row r="3275" spans="1:2" x14ac:dyDescent="0.3">
      <c r="A3275" s="84">
        <f>[1]Приход!J3275</f>
        <v>0</v>
      </c>
      <c r="B3275" s="84">
        <f>[1]Приход!K3275</f>
        <v>0</v>
      </c>
    </row>
    <row r="3276" spans="1:2" x14ac:dyDescent="0.3">
      <c r="A3276" s="84">
        <f>[1]Приход!J3276</f>
        <v>0</v>
      </c>
      <c r="B3276" s="84">
        <f>[1]Приход!K3276</f>
        <v>0</v>
      </c>
    </row>
    <row r="3277" spans="1:2" x14ac:dyDescent="0.3">
      <c r="A3277" s="84">
        <f>[1]Приход!J3277</f>
        <v>0</v>
      </c>
      <c r="B3277" s="84">
        <f>[1]Приход!K3277</f>
        <v>0</v>
      </c>
    </row>
    <row r="3278" spans="1:2" x14ac:dyDescent="0.3">
      <c r="A3278" s="84">
        <f>[1]Приход!J3278</f>
        <v>0</v>
      </c>
      <c r="B3278" s="84">
        <f>[1]Приход!K3278</f>
        <v>0</v>
      </c>
    </row>
    <row r="3279" spans="1:2" x14ac:dyDescent="0.3">
      <c r="A3279" s="84">
        <f>[1]Приход!J3279</f>
        <v>0</v>
      </c>
      <c r="B3279" s="84">
        <f>[1]Приход!K3279</f>
        <v>0</v>
      </c>
    </row>
    <row r="3280" spans="1:2" x14ac:dyDescent="0.3">
      <c r="A3280" s="84">
        <f>[1]Приход!J3280</f>
        <v>0</v>
      </c>
      <c r="B3280" s="84">
        <f>[1]Приход!K3280</f>
        <v>0</v>
      </c>
    </row>
    <row r="3281" spans="1:2" x14ac:dyDescent="0.3">
      <c r="A3281" s="84">
        <f>[1]Приход!J3281</f>
        <v>0</v>
      </c>
      <c r="B3281" s="84">
        <f>[1]Приход!K3281</f>
        <v>0</v>
      </c>
    </row>
    <row r="3282" spans="1:2" x14ac:dyDescent="0.3">
      <c r="A3282" s="84">
        <f>[1]Приход!J3282</f>
        <v>0</v>
      </c>
      <c r="B3282" s="84">
        <f>[1]Приход!K3282</f>
        <v>0</v>
      </c>
    </row>
    <row r="3283" spans="1:2" x14ac:dyDescent="0.3">
      <c r="A3283" s="84">
        <f>[1]Приход!J3283</f>
        <v>0</v>
      </c>
      <c r="B3283" s="84">
        <f>[1]Приход!K3283</f>
        <v>0</v>
      </c>
    </row>
    <row r="3284" spans="1:2" x14ac:dyDescent="0.3">
      <c r="A3284" s="84">
        <f>[1]Приход!J3284</f>
        <v>0</v>
      </c>
      <c r="B3284" s="84">
        <f>[1]Приход!K3284</f>
        <v>0</v>
      </c>
    </row>
    <row r="3285" spans="1:2" x14ac:dyDescent="0.3">
      <c r="A3285" s="84">
        <f>[1]Приход!J3285</f>
        <v>0</v>
      </c>
      <c r="B3285" s="84">
        <f>[1]Приход!K3285</f>
        <v>0</v>
      </c>
    </row>
    <row r="3286" spans="1:2" x14ac:dyDescent="0.3">
      <c r="A3286" s="84">
        <f>[1]Приход!J3286</f>
        <v>0</v>
      </c>
      <c r="B3286" s="84">
        <f>[1]Приход!K3286</f>
        <v>0</v>
      </c>
    </row>
    <row r="3287" spans="1:2" x14ac:dyDescent="0.3">
      <c r="A3287" s="84">
        <f>[1]Приход!J3287</f>
        <v>0</v>
      </c>
      <c r="B3287" s="84">
        <f>[1]Приход!K3287</f>
        <v>0</v>
      </c>
    </row>
    <row r="3288" spans="1:2" x14ac:dyDescent="0.3">
      <c r="A3288" s="84">
        <f>[1]Приход!J3288</f>
        <v>0</v>
      </c>
      <c r="B3288" s="84">
        <f>[1]Приход!K3288</f>
        <v>0</v>
      </c>
    </row>
    <row r="3289" spans="1:2" x14ac:dyDescent="0.3">
      <c r="A3289" s="84">
        <f>[1]Приход!J3289</f>
        <v>0</v>
      </c>
      <c r="B3289" s="84">
        <f>[1]Приход!K3289</f>
        <v>0</v>
      </c>
    </row>
    <row r="3290" spans="1:2" x14ac:dyDescent="0.3">
      <c r="A3290" s="84">
        <f>[1]Приход!J3290</f>
        <v>0</v>
      </c>
      <c r="B3290" s="84">
        <f>[1]Приход!K3290</f>
        <v>0</v>
      </c>
    </row>
    <row r="3291" spans="1:2" x14ac:dyDescent="0.3">
      <c r="A3291" s="84">
        <f>[1]Приход!J3291</f>
        <v>0</v>
      </c>
      <c r="B3291" s="84">
        <f>[1]Приход!K3291</f>
        <v>0</v>
      </c>
    </row>
    <row r="3292" spans="1:2" x14ac:dyDescent="0.3">
      <c r="A3292" s="84">
        <f>[1]Приход!J3292</f>
        <v>0</v>
      </c>
      <c r="B3292" s="84">
        <f>[1]Приход!K3292</f>
        <v>0</v>
      </c>
    </row>
    <row r="3293" spans="1:2" x14ac:dyDescent="0.3">
      <c r="A3293" s="84">
        <f>[1]Приход!J3293</f>
        <v>0</v>
      </c>
      <c r="B3293" s="84">
        <f>[1]Приход!K3293</f>
        <v>0</v>
      </c>
    </row>
    <row r="3294" spans="1:2" x14ac:dyDescent="0.3">
      <c r="A3294" s="84">
        <f>[1]Приход!J3294</f>
        <v>0</v>
      </c>
      <c r="B3294" s="84">
        <f>[1]Приход!K3294</f>
        <v>0</v>
      </c>
    </row>
    <row r="3295" spans="1:2" x14ac:dyDescent="0.3">
      <c r="A3295" s="84">
        <f>[1]Приход!J3295</f>
        <v>0</v>
      </c>
      <c r="B3295" s="84">
        <f>[1]Приход!K3295</f>
        <v>0</v>
      </c>
    </row>
    <row r="3296" spans="1:2" x14ac:dyDescent="0.3">
      <c r="A3296" s="84">
        <f>[1]Приход!J3296</f>
        <v>0</v>
      </c>
      <c r="B3296" s="84">
        <f>[1]Приход!K3296</f>
        <v>0</v>
      </c>
    </row>
    <row r="3297" spans="1:2" x14ac:dyDescent="0.3">
      <c r="A3297" s="84">
        <f>[1]Приход!J3297</f>
        <v>0</v>
      </c>
      <c r="B3297" s="84">
        <f>[1]Приход!K3297</f>
        <v>0</v>
      </c>
    </row>
    <row r="3298" spans="1:2" x14ac:dyDescent="0.3">
      <c r="A3298" s="84">
        <f>[1]Приход!J3298</f>
        <v>0</v>
      </c>
      <c r="B3298" s="84">
        <f>[1]Приход!K3298</f>
        <v>0</v>
      </c>
    </row>
    <row r="3299" spans="1:2" x14ac:dyDescent="0.3">
      <c r="A3299" s="84">
        <f>[1]Приход!J3299</f>
        <v>0</v>
      </c>
      <c r="B3299" s="84">
        <f>[1]Приход!K3299</f>
        <v>0</v>
      </c>
    </row>
    <row r="3300" spans="1:2" x14ac:dyDescent="0.3">
      <c r="A3300" s="84">
        <f>[1]Приход!J3300</f>
        <v>0</v>
      </c>
      <c r="B3300" s="84">
        <f>[1]Приход!K3300</f>
        <v>0</v>
      </c>
    </row>
    <row r="3301" spans="1:2" x14ac:dyDescent="0.3">
      <c r="A3301" s="84">
        <f>[1]Приход!J3301</f>
        <v>0</v>
      </c>
      <c r="B3301" s="84">
        <f>[1]Приход!K3301</f>
        <v>0</v>
      </c>
    </row>
    <row r="3302" spans="1:2" x14ac:dyDescent="0.3">
      <c r="A3302" s="84">
        <f>[1]Приход!J3302</f>
        <v>0</v>
      </c>
      <c r="B3302" s="84">
        <f>[1]Приход!K3302</f>
        <v>0</v>
      </c>
    </row>
    <row r="3303" spans="1:2" x14ac:dyDescent="0.3">
      <c r="A3303" s="84">
        <f>[1]Приход!J3303</f>
        <v>0</v>
      </c>
      <c r="B3303" s="84">
        <f>[1]Приход!K3303</f>
        <v>0</v>
      </c>
    </row>
    <row r="3304" spans="1:2" x14ac:dyDescent="0.3">
      <c r="A3304" s="84">
        <f>[1]Приход!J3304</f>
        <v>0</v>
      </c>
      <c r="B3304" s="84">
        <f>[1]Приход!K3304</f>
        <v>0</v>
      </c>
    </row>
    <row r="3305" spans="1:2" x14ac:dyDescent="0.3">
      <c r="A3305" s="84">
        <f>[1]Приход!J3305</f>
        <v>0</v>
      </c>
      <c r="B3305" s="84">
        <f>[1]Приход!K3305</f>
        <v>0</v>
      </c>
    </row>
    <row r="3306" spans="1:2" x14ac:dyDescent="0.3">
      <c r="A3306" s="84">
        <f>[1]Приход!J3306</f>
        <v>0</v>
      </c>
      <c r="B3306" s="84">
        <f>[1]Приход!K3306</f>
        <v>0</v>
      </c>
    </row>
    <row r="3307" spans="1:2" x14ac:dyDescent="0.3">
      <c r="A3307" s="84">
        <f>[1]Приход!J3307</f>
        <v>0</v>
      </c>
      <c r="B3307" s="84">
        <f>[1]Приход!K3307</f>
        <v>0</v>
      </c>
    </row>
    <row r="3308" spans="1:2" x14ac:dyDescent="0.3">
      <c r="A3308" s="84">
        <f>[1]Приход!J3308</f>
        <v>0</v>
      </c>
      <c r="B3308" s="84">
        <f>[1]Приход!K3308</f>
        <v>0</v>
      </c>
    </row>
    <row r="3309" spans="1:2" x14ac:dyDescent="0.3">
      <c r="A3309" s="84">
        <f>[1]Приход!J3309</f>
        <v>0</v>
      </c>
      <c r="B3309" s="84">
        <f>[1]Приход!K3309</f>
        <v>0</v>
      </c>
    </row>
    <row r="3310" spans="1:2" x14ac:dyDescent="0.3">
      <c r="A3310" s="84">
        <f>[1]Приход!J3310</f>
        <v>0</v>
      </c>
      <c r="B3310" s="84">
        <f>[1]Приход!K3310</f>
        <v>0</v>
      </c>
    </row>
    <row r="3311" spans="1:2" x14ac:dyDescent="0.3">
      <c r="A3311" s="84">
        <f>[1]Приход!J3311</f>
        <v>0</v>
      </c>
      <c r="B3311" s="84">
        <f>[1]Приход!K3311</f>
        <v>0</v>
      </c>
    </row>
    <row r="3312" spans="1:2" x14ac:dyDescent="0.3">
      <c r="A3312" s="84">
        <f>[1]Приход!J3312</f>
        <v>0</v>
      </c>
      <c r="B3312" s="84">
        <f>[1]Приход!K3312</f>
        <v>0</v>
      </c>
    </row>
    <row r="3313" spans="1:2" x14ac:dyDescent="0.3">
      <c r="A3313" s="84">
        <f>[1]Приход!J3313</f>
        <v>0</v>
      </c>
      <c r="B3313" s="84">
        <f>[1]Приход!K3313</f>
        <v>0</v>
      </c>
    </row>
    <row r="3314" spans="1:2" x14ac:dyDescent="0.3">
      <c r="A3314" s="84">
        <f>[1]Приход!J3314</f>
        <v>0</v>
      </c>
      <c r="B3314" s="84">
        <f>[1]Приход!K3314</f>
        <v>0</v>
      </c>
    </row>
    <row r="3315" spans="1:2" x14ac:dyDescent="0.3">
      <c r="A3315" s="84">
        <f>[1]Приход!J3315</f>
        <v>0</v>
      </c>
      <c r="B3315" s="84">
        <f>[1]Приход!K3315</f>
        <v>0</v>
      </c>
    </row>
    <row r="3316" spans="1:2" x14ac:dyDescent="0.3">
      <c r="A3316" s="84">
        <f>[1]Приход!J3316</f>
        <v>0</v>
      </c>
      <c r="B3316" s="84">
        <f>[1]Приход!K3316</f>
        <v>0</v>
      </c>
    </row>
    <row r="3317" spans="1:2" x14ac:dyDescent="0.3">
      <c r="A3317" s="84">
        <f>[1]Приход!J3317</f>
        <v>0</v>
      </c>
      <c r="B3317" s="84">
        <f>[1]Приход!K3317</f>
        <v>0</v>
      </c>
    </row>
    <row r="3318" spans="1:2" x14ac:dyDescent="0.3">
      <c r="A3318" s="84">
        <f>[1]Приход!J3318</f>
        <v>0</v>
      </c>
      <c r="B3318" s="84">
        <f>[1]Приход!K3318</f>
        <v>0</v>
      </c>
    </row>
    <row r="3319" spans="1:2" x14ac:dyDescent="0.3">
      <c r="A3319" s="84">
        <f>[1]Приход!J3319</f>
        <v>0</v>
      </c>
      <c r="B3319" s="84">
        <f>[1]Приход!K3319</f>
        <v>0</v>
      </c>
    </row>
    <row r="3320" spans="1:2" x14ac:dyDescent="0.3">
      <c r="A3320" s="84">
        <f>[1]Приход!J3320</f>
        <v>0</v>
      </c>
      <c r="B3320" s="84">
        <f>[1]Приход!K3320</f>
        <v>0</v>
      </c>
    </row>
    <row r="3321" spans="1:2" x14ac:dyDescent="0.3">
      <c r="A3321" s="84">
        <f>[1]Приход!J3321</f>
        <v>0</v>
      </c>
      <c r="B3321" s="84">
        <f>[1]Приход!K3321</f>
        <v>0</v>
      </c>
    </row>
    <row r="3322" spans="1:2" x14ac:dyDescent="0.3">
      <c r="A3322" s="84">
        <f>[1]Приход!J3322</f>
        <v>0</v>
      </c>
      <c r="B3322" s="84">
        <f>[1]Приход!K3322</f>
        <v>0</v>
      </c>
    </row>
    <row r="3323" spans="1:2" x14ac:dyDescent="0.3">
      <c r="A3323" s="84">
        <f>[1]Приход!J3323</f>
        <v>0</v>
      </c>
      <c r="B3323" s="84">
        <f>[1]Приход!K3323</f>
        <v>0</v>
      </c>
    </row>
    <row r="3324" spans="1:2" x14ac:dyDescent="0.3">
      <c r="A3324" s="84">
        <f>[1]Приход!J3324</f>
        <v>0</v>
      </c>
      <c r="B3324" s="84">
        <f>[1]Приход!K3324</f>
        <v>0</v>
      </c>
    </row>
    <row r="3325" spans="1:2" x14ac:dyDescent="0.3">
      <c r="A3325" s="84">
        <f>[1]Приход!J3325</f>
        <v>0</v>
      </c>
      <c r="B3325" s="84">
        <f>[1]Приход!K3325</f>
        <v>0</v>
      </c>
    </row>
    <row r="3326" spans="1:2" x14ac:dyDescent="0.3">
      <c r="A3326" s="84">
        <f>[1]Приход!J3326</f>
        <v>0</v>
      </c>
      <c r="B3326" s="84">
        <f>[1]Приход!K3326</f>
        <v>0</v>
      </c>
    </row>
    <row r="3327" spans="1:2" x14ac:dyDescent="0.3">
      <c r="A3327" s="84">
        <f>[1]Приход!J3327</f>
        <v>0</v>
      </c>
      <c r="B3327" s="84">
        <f>[1]Приход!K3327</f>
        <v>0</v>
      </c>
    </row>
    <row r="3328" spans="1:2" x14ac:dyDescent="0.3">
      <c r="A3328" s="84">
        <f>[1]Приход!J3328</f>
        <v>0</v>
      </c>
      <c r="B3328" s="84">
        <f>[1]Приход!K3328</f>
        <v>0</v>
      </c>
    </row>
    <row r="3329" spans="1:2" x14ac:dyDescent="0.3">
      <c r="A3329" s="84">
        <f>[1]Приход!J3329</f>
        <v>0</v>
      </c>
      <c r="B3329" s="84">
        <f>[1]Приход!K3329</f>
        <v>0</v>
      </c>
    </row>
    <row r="3330" spans="1:2" x14ac:dyDescent="0.3">
      <c r="A3330" s="84">
        <f>[1]Приход!J3330</f>
        <v>0</v>
      </c>
      <c r="B3330" s="84">
        <f>[1]Приход!K3330</f>
        <v>0</v>
      </c>
    </row>
    <row r="3331" spans="1:2" x14ac:dyDescent="0.3">
      <c r="A3331" s="84">
        <f>[1]Приход!J3331</f>
        <v>0</v>
      </c>
      <c r="B3331" s="84">
        <f>[1]Приход!K3331</f>
        <v>0</v>
      </c>
    </row>
    <row r="3332" spans="1:2" x14ac:dyDescent="0.3">
      <c r="A3332" s="84">
        <f>[1]Приход!J3332</f>
        <v>0</v>
      </c>
      <c r="B3332" s="84">
        <f>[1]Приход!K3332</f>
        <v>0</v>
      </c>
    </row>
    <row r="3333" spans="1:2" x14ac:dyDescent="0.3">
      <c r="A3333" s="84">
        <f>[1]Приход!J3333</f>
        <v>0</v>
      </c>
      <c r="B3333" s="84">
        <f>[1]Приход!K3333</f>
        <v>0</v>
      </c>
    </row>
    <row r="3334" spans="1:2" x14ac:dyDescent="0.3">
      <c r="A3334" s="84">
        <f>[1]Приход!J3334</f>
        <v>0</v>
      </c>
      <c r="B3334" s="84">
        <f>[1]Приход!K3334</f>
        <v>0</v>
      </c>
    </row>
    <row r="3335" spans="1:2" x14ac:dyDescent="0.3">
      <c r="A3335" s="84">
        <f>[1]Приход!J3335</f>
        <v>0</v>
      </c>
      <c r="B3335" s="84">
        <f>[1]Приход!K3335</f>
        <v>0</v>
      </c>
    </row>
    <row r="3336" spans="1:2" x14ac:dyDescent="0.3">
      <c r="A3336" s="84">
        <f>[1]Приход!J3336</f>
        <v>0</v>
      </c>
      <c r="B3336" s="84">
        <f>[1]Приход!K3336</f>
        <v>0</v>
      </c>
    </row>
    <row r="3337" spans="1:2" x14ac:dyDescent="0.3">
      <c r="A3337" s="84">
        <f>[1]Приход!J3337</f>
        <v>0</v>
      </c>
      <c r="B3337" s="84">
        <f>[1]Приход!K3337</f>
        <v>0</v>
      </c>
    </row>
    <row r="3338" spans="1:2" x14ac:dyDescent="0.3">
      <c r="A3338" s="84">
        <f>[1]Приход!J3338</f>
        <v>0</v>
      </c>
      <c r="B3338" s="84">
        <f>[1]Приход!K3338</f>
        <v>0</v>
      </c>
    </row>
    <row r="3339" spans="1:2" x14ac:dyDescent="0.3">
      <c r="A3339" s="84">
        <f>[1]Приход!J3339</f>
        <v>0</v>
      </c>
      <c r="B3339" s="84">
        <f>[1]Приход!K3339</f>
        <v>0</v>
      </c>
    </row>
    <row r="3340" spans="1:2" x14ac:dyDescent="0.3">
      <c r="A3340" s="84">
        <f>[1]Приход!J3340</f>
        <v>0</v>
      </c>
      <c r="B3340" s="84">
        <f>[1]Приход!K3340</f>
        <v>0</v>
      </c>
    </row>
    <row r="3341" spans="1:2" x14ac:dyDescent="0.3">
      <c r="A3341" s="84">
        <f>[1]Приход!J3341</f>
        <v>0</v>
      </c>
      <c r="B3341" s="84">
        <f>[1]Приход!K3341</f>
        <v>0</v>
      </c>
    </row>
    <row r="3342" spans="1:2" x14ac:dyDescent="0.3">
      <c r="A3342" s="84">
        <f>[1]Приход!J3342</f>
        <v>0</v>
      </c>
      <c r="B3342" s="84">
        <f>[1]Приход!K3342</f>
        <v>0</v>
      </c>
    </row>
    <row r="3343" spans="1:2" x14ac:dyDescent="0.3">
      <c r="A3343" s="84">
        <f>[1]Приход!J3343</f>
        <v>0</v>
      </c>
      <c r="B3343" s="84">
        <f>[1]Приход!K3343</f>
        <v>0</v>
      </c>
    </row>
    <row r="3344" spans="1:2" x14ac:dyDescent="0.3">
      <c r="A3344" s="84">
        <f>[1]Приход!J3344</f>
        <v>0</v>
      </c>
      <c r="B3344" s="84">
        <f>[1]Приход!K3344</f>
        <v>0</v>
      </c>
    </row>
    <row r="3345" spans="1:2" x14ac:dyDescent="0.3">
      <c r="A3345" s="84">
        <f>[1]Приход!J3345</f>
        <v>0</v>
      </c>
      <c r="B3345" s="84">
        <f>[1]Приход!K3345</f>
        <v>0</v>
      </c>
    </row>
    <row r="3346" spans="1:2" x14ac:dyDescent="0.3">
      <c r="A3346" s="84">
        <f>[1]Приход!J3346</f>
        <v>0</v>
      </c>
      <c r="B3346" s="84">
        <f>[1]Приход!K3346</f>
        <v>0</v>
      </c>
    </row>
    <row r="3347" spans="1:2" x14ac:dyDescent="0.3">
      <c r="A3347" s="84">
        <f>[1]Приход!J3347</f>
        <v>0</v>
      </c>
      <c r="B3347" s="84">
        <f>[1]Приход!K3347</f>
        <v>0</v>
      </c>
    </row>
    <row r="3348" spans="1:2" x14ac:dyDescent="0.3">
      <c r="A3348" s="84">
        <f>[1]Приход!J3348</f>
        <v>0</v>
      </c>
      <c r="B3348" s="84">
        <f>[1]Приход!K3348</f>
        <v>0</v>
      </c>
    </row>
    <row r="3349" spans="1:2" x14ac:dyDescent="0.3">
      <c r="A3349" s="84">
        <f>[1]Приход!J3349</f>
        <v>0</v>
      </c>
      <c r="B3349" s="84">
        <f>[1]Приход!K3349</f>
        <v>0</v>
      </c>
    </row>
    <row r="3350" spans="1:2" x14ac:dyDescent="0.3">
      <c r="A3350" s="84">
        <f>[1]Приход!J3350</f>
        <v>0</v>
      </c>
      <c r="B3350" s="84">
        <f>[1]Приход!K3350</f>
        <v>0</v>
      </c>
    </row>
    <row r="3351" spans="1:2" x14ac:dyDescent="0.3">
      <c r="A3351" s="84">
        <f>[1]Приход!J3351</f>
        <v>0</v>
      </c>
      <c r="B3351" s="84">
        <f>[1]Приход!K3351</f>
        <v>0</v>
      </c>
    </row>
    <row r="3352" spans="1:2" x14ac:dyDescent="0.3">
      <c r="A3352" s="84">
        <f>[1]Приход!J3352</f>
        <v>0</v>
      </c>
      <c r="B3352" s="84">
        <f>[1]Приход!K3352</f>
        <v>0</v>
      </c>
    </row>
    <row r="3353" spans="1:2" x14ac:dyDescent="0.3">
      <c r="A3353" s="84">
        <f>[1]Приход!J3353</f>
        <v>0</v>
      </c>
      <c r="B3353" s="84">
        <f>[1]Приход!K3353</f>
        <v>0</v>
      </c>
    </row>
    <row r="3354" spans="1:2" x14ac:dyDescent="0.3">
      <c r="A3354" s="84">
        <f>[1]Приход!J3354</f>
        <v>0</v>
      </c>
      <c r="B3354" s="84">
        <f>[1]Приход!K3354</f>
        <v>0</v>
      </c>
    </row>
    <row r="3355" spans="1:2" x14ac:dyDescent="0.3">
      <c r="A3355" s="84">
        <f>[1]Приход!J3355</f>
        <v>0</v>
      </c>
      <c r="B3355" s="84">
        <f>[1]Приход!K3355</f>
        <v>0</v>
      </c>
    </row>
    <row r="3356" spans="1:2" x14ac:dyDescent="0.3">
      <c r="A3356" s="84">
        <f>[1]Приход!J3356</f>
        <v>0</v>
      </c>
      <c r="B3356" s="84">
        <f>[1]Приход!K3356</f>
        <v>0</v>
      </c>
    </row>
    <row r="3357" spans="1:2" x14ac:dyDescent="0.3">
      <c r="A3357" s="84">
        <f>[1]Приход!J3357</f>
        <v>0</v>
      </c>
      <c r="B3357" s="84">
        <f>[1]Приход!K3357</f>
        <v>0</v>
      </c>
    </row>
    <row r="3358" spans="1:2" x14ac:dyDescent="0.3">
      <c r="A3358" s="84">
        <f>[1]Приход!J3358</f>
        <v>0</v>
      </c>
      <c r="B3358" s="84">
        <f>[1]Приход!K3358</f>
        <v>0</v>
      </c>
    </row>
    <row r="3359" spans="1:2" x14ac:dyDescent="0.3">
      <c r="A3359" s="84">
        <f>[1]Приход!J3359</f>
        <v>0</v>
      </c>
      <c r="B3359" s="84">
        <f>[1]Приход!K3359</f>
        <v>0</v>
      </c>
    </row>
    <row r="3360" spans="1:2" x14ac:dyDescent="0.3">
      <c r="A3360" s="84">
        <f>[1]Приход!J3360</f>
        <v>0</v>
      </c>
      <c r="B3360" s="84">
        <f>[1]Приход!K3360</f>
        <v>0</v>
      </c>
    </row>
    <row r="3361" spans="1:2" x14ac:dyDescent="0.3">
      <c r="A3361" s="84">
        <f>[1]Приход!J3361</f>
        <v>0</v>
      </c>
      <c r="B3361" s="84">
        <f>[1]Приход!K3361</f>
        <v>0</v>
      </c>
    </row>
    <row r="3362" spans="1:2" x14ac:dyDescent="0.3">
      <c r="A3362" s="84">
        <f>[1]Приход!J3362</f>
        <v>0</v>
      </c>
      <c r="B3362" s="84">
        <f>[1]Приход!K3362</f>
        <v>0</v>
      </c>
    </row>
    <row r="3363" spans="1:2" x14ac:dyDescent="0.3">
      <c r="A3363" s="84">
        <f>[1]Приход!J3363</f>
        <v>0</v>
      </c>
      <c r="B3363" s="84">
        <f>[1]Приход!K3363</f>
        <v>0</v>
      </c>
    </row>
    <row r="3364" spans="1:2" x14ac:dyDescent="0.3">
      <c r="A3364" s="84">
        <f>[1]Приход!J3364</f>
        <v>0</v>
      </c>
      <c r="B3364" s="84">
        <f>[1]Приход!K3364</f>
        <v>0</v>
      </c>
    </row>
    <row r="3365" spans="1:2" x14ac:dyDescent="0.3">
      <c r="A3365" s="84">
        <f>[1]Приход!J3365</f>
        <v>0</v>
      </c>
      <c r="B3365" s="84">
        <f>[1]Приход!K3365</f>
        <v>0</v>
      </c>
    </row>
    <row r="3366" spans="1:2" x14ac:dyDescent="0.3">
      <c r="A3366" s="84">
        <f>[1]Приход!J3366</f>
        <v>0</v>
      </c>
      <c r="B3366" s="84">
        <f>[1]Приход!K3366</f>
        <v>0</v>
      </c>
    </row>
    <row r="3367" spans="1:2" x14ac:dyDescent="0.3">
      <c r="A3367" s="84">
        <f>[1]Приход!J3367</f>
        <v>0</v>
      </c>
      <c r="B3367" s="84">
        <f>[1]Приход!K3367</f>
        <v>0</v>
      </c>
    </row>
    <row r="3368" spans="1:2" x14ac:dyDescent="0.3">
      <c r="A3368" s="84">
        <f>[1]Приход!J3368</f>
        <v>0</v>
      </c>
      <c r="B3368" s="84">
        <f>[1]Приход!K3368</f>
        <v>0</v>
      </c>
    </row>
    <row r="3369" spans="1:2" x14ac:dyDescent="0.3">
      <c r="A3369" s="84">
        <f>[1]Приход!J3369</f>
        <v>0</v>
      </c>
      <c r="B3369" s="84">
        <f>[1]Приход!K3369</f>
        <v>0</v>
      </c>
    </row>
    <row r="3370" spans="1:2" x14ac:dyDescent="0.3">
      <c r="A3370" s="84">
        <f>[1]Приход!J3370</f>
        <v>0</v>
      </c>
      <c r="B3370" s="84">
        <f>[1]Приход!K3370</f>
        <v>0</v>
      </c>
    </row>
    <row r="3371" spans="1:2" x14ac:dyDescent="0.3">
      <c r="A3371" s="84">
        <f>[1]Приход!J3371</f>
        <v>0</v>
      </c>
      <c r="B3371" s="84">
        <f>[1]Приход!K3371</f>
        <v>0</v>
      </c>
    </row>
    <row r="3372" spans="1:2" x14ac:dyDescent="0.3">
      <c r="A3372" s="84">
        <f>[1]Приход!J3372</f>
        <v>0</v>
      </c>
      <c r="B3372" s="84">
        <f>[1]Приход!K3372</f>
        <v>0</v>
      </c>
    </row>
    <row r="3373" spans="1:2" x14ac:dyDescent="0.3">
      <c r="A3373" s="84">
        <f>[1]Приход!J3373</f>
        <v>0</v>
      </c>
      <c r="B3373" s="84">
        <f>[1]Приход!K3373</f>
        <v>0</v>
      </c>
    </row>
    <row r="3374" spans="1:2" x14ac:dyDescent="0.3">
      <c r="A3374" s="84">
        <f>[1]Приход!J3374</f>
        <v>0</v>
      </c>
      <c r="B3374" s="84">
        <f>[1]Приход!K3374</f>
        <v>0</v>
      </c>
    </row>
    <row r="3375" spans="1:2" x14ac:dyDescent="0.3">
      <c r="A3375" s="84">
        <f>[1]Приход!J3375</f>
        <v>0</v>
      </c>
      <c r="B3375" s="84">
        <f>[1]Приход!K3375</f>
        <v>0</v>
      </c>
    </row>
    <row r="3376" spans="1:2" x14ac:dyDescent="0.3">
      <c r="A3376" s="84">
        <f>[1]Приход!J3376</f>
        <v>0</v>
      </c>
      <c r="B3376" s="84">
        <f>[1]Приход!K3376</f>
        <v>0</v>
      </c>
    </row>
    <row r="3377" spans="1:2" x14ac:dyDescent="0.3">
      <c r="A3377" s="84">
        <f>[1]Приход!J3377</f>
        <v>0</v>
      </c>
      <c r="B3377" s="84">
        <f>[1]Приход!K3377</f>
        <v>0</v>
      </c>
    </row>
    <row r="3378" spans="1:2" x14ac:dyDescent="0.3">
      <c r="A3378" s="84">
        <f>[1]Приход!J3378</f>
        <v>0</v>
      </c>
      <c r="B3378" s="84">
        <f>[1]Приход!K3378</f>
        <v>0</v>
      </c>
    </row>
    <row r="3379" spans="1:2" x14ac:dyDescent="0.3">
      <c r="A3379" s="84">
        <f>[1]Приход!J3379</f>
        <v>0</v>
      </c>
      <c r="B3379" s="84">
        <f>[1]Приход!K3379</f>
        <v>0</v>
      </c>
    </row>
    <row r="3380" spans="1:2" x14ac:dyDescent="0.3">
      <c r="A3380" s="84">
        <f>[1]Приход!J3380</f>
        <v>0</v>
      </c>
      <c r="B3380" s="84">
        <f>[1]Приход!K3380</f>
        <v>0</v>
      </c>
    </row>
    <row r="3381" spans="1:2" x14ac:dyDescent="0.3">
      <c r="A3381" s="84">
        <f>[1]Приход!J3381</f>
        <v>0</v>
      </c>
      <c r="B3381" s="84">
        <f>[1]Приход!K3381</f>
        <v>0</v>
      </c>
    </row>
    <row r="3382" spans="1:2" x14ac:dyDescent="0.3">
      <c r="A3382" s="84">
        <f>[1]Приход!J3382</f>
        <v>0</v>
      </c>
      <c r="B3382" s="84">
        <f>[1]Приход!K3382</f>
        <v>0</v>
      </c>
    </row>
    <row r="3383" spans="1:2" x14ac:dyDescent="0.3">
      <c r="A3383" s="84">
        <f>[1]Приход!J3383</f>
        <v>0</v>
      </c>
      <c r="B3383" s="84">
        <f>[1]Приход!K3383</f>
        <v>0</v>
      </c>
    </row>
    <row r="3384" spans="1:2" x14ac:dyDescent="0.3">
      <c r="A3384" s="84">
        <f>[1]Приход!J3384</f>
        <v>0</v>
      </c>
      <c r="B3384" s="84">
        <f>[1]Приход!K3384</f>
        <v>0</v>
      </c>
    </row>
    <row r="3385" spans="1:2" x14ac:dyDescent="0.3">
      <c r="A3385" s="84">
        <f>[1]Приход!J3385</f>
        <v>0</v>
      </c>
      <c r="B3385" s="84">
        <f>[1]Приход!K3385</f>
        <v>0</v>
      </c>
    </row>
    <row r="3386" spans="1:2" x14ac:dyDescent="0.3">
      <c r="A3386" s="84">
        <f>[1]Приход!J3386</f>
        <v>0</v>
      </c>
      <c r="B3386" s="84">
        <f>[1]Приход!K3386</f>
        <v>0</v>
      </c>
    </row>
    <row r="3387" spans="1:2" x14ac:dyDescent="0.3">
      <c r="A3387" s="84">
        <f>[1]Приход!J3387</f>
        <v>0</v>
      </c>
      <c r="B3387" s="84">
        <f>[1]Приход!K3387</f>
        <v>0</v>
      </c>
    </row>
    <row r="3388" spans="1:2" x14ac:dyDescent="0.3">
      <c r="A3388" s="84">
        <f>[1]Приход!J3388</f>
        <v>0</v>
      </c>
      <c r="B3388" s="84">
        <f>[1]Приход!K3388</f>
        <v>0</v>
      </c>
    </row>
    <row r="3389" spans="1:2" x14ac:dyDescent="0.3">
      <c r="A3389" s="84">
        <f>[1]Приход!J3389</f>
        <v>0</v>
      </c>
      <c r="B3389" s="84">
        <f>[1]Приход!K3389</f>
        <v>0</v>
      </c>
    </row>
    <row r="3390" spans="1:2" x14ac:dyDescent="0.3">
      <c r="A3390" s="84">
        <f>[1]Приход!J3390</f>
        <v>0</v>
      </c>
      <c r="B3390" s="84">
        <f>[1]Приход!K3390</f>
        <v>0</v>
      </c>
    </row>
    <row r="3391" spans="1:2" x14ac:dyDescent="0.3">
      <c r="A3391" s="84">
        <f>[1]Приход!J3391</f>
        <v>0</v>
      </c>
      <c r="B3391" s="84">
        <f>[1]Приход!K3391</f>
        <v>0</v>
      </c>
    </row>
    <row r="3392" spans="1:2" x14ac:dyDescent="0.3">
      <c r="A3392" s="84">
        <f>[1]Приход!J3392</f>
        <v>0</v>
      </c>
      <c r="B3392" s="84">
        <f>[1]Приход!K3392</f>
        <v>0</v>
      </c>
    </row>
    <row r="3393" spans="1:2" x14ac:dyDescent="0.3">
      <c r="A3393" s="84">
        <f>[1]Приход!J3393</f>
        <v>0</v>
      </c>
      <c r="B3393" s="84">
        <f>[1]Приход!K3393</f>
        <v>0</v>
      </c>
    </row>
    <row r="3394" spans="1:2" x14ac:dyDescent="0.3">
      <c r="A3394" s="84">
        <f>[1]Приход!J3394</f>
        <v>0</v>
      </c>
      <c r="B3394" s="84">
        <f>[1]Приход!K3394</f>
        <v>0</v>
      </c>
    </row>
    <row r="3395" spans="1:2" x14ac:dyDescent="0.3">
      <c r="A3395" s="84">
        <f>[1]Приход!J3395</f>
        <v>0</v>
      </c>
      <c r="B3395" s="84">
        <f>[1]Приход!K3395</f>
        <v>0</v>
      </c>
    </row>
    <row r="3396" spans="1:2" x14ac:dyDescent="0.3">
      <c r="A3396" s="84">
        <f>[1]Приход!J3396</f>
        <v>0</v>
      </c>
      <c r="B3396" s="84">
        <f>[1]Приход!K3396</f>
        <v>0</v>
      </c>
    </row>
    <row r="3397" spans="1:2" x14ac:dyDescent="0.3">
      <c r="A3397" s="84">
        <f>[1]Приход!J3397</f>
        <v>0</v>
      </c>
      <c r="B3397" s="84">
        <f>[1]Приход!K3397</f>
        <v>0</v>
      </c>
    </row>
    <row r="3398" spans="1:2" x14ac:dyDescent="0.3">
      <c r="A3398" s="84">
        <f>[1]Приход!J3398</f>
        <v>0</v>
      </c>
      <c r="B3398" s="84">
        <f>[1]Приход!K3398</f>
        <v>0</v>
      </c>
    </row>
    <row r="3399" spans="1:2" x14ac:dyDescent="0.3">
      <c r="A3399" s="84">
        <f>[1]Приход!J3399</f>
        <v>0</v>
      </c>
      <c r="B3399" s="84">
        <f>[1]Приход!K3399</f>
        <v>0</v>
      </c>
    </row>
    <row r="3400" spans="1:2" x14ac:dyDescent="0.3">
      <c r="A3400" s="84">
        <f>[1]Приход!J3400</f>
        <v>0</v>
      </c>
      <c r="B3400" s="84">
        <f>[1]Приход!K3400</f>
        <v>0</v>
      </c>
    </row>
    <row r="3401" spans="1:2" x14ac:dyDescent="0.3">
      <c r="A3401" s="84">
        <f>[1]Приход!J3401</f>
        <v>0</v>
      </c>
      <c r="B3401" s="84">
        <f>[1]Приход!K3401</f>
        <v>0</v>
      </c>
    </row>
    <row r="3402" spans="1:2" x14ac:dyDescent="0.3">
      <c r="A3402" s="84">
        <f>[1]Приход!J3402</f>
        <v>0</v>
      </c>
      <c r="B3402" s="84">
        <f>[1]Приход!K3402</f>
        <v>0</v>
      </c>
    </row>
    <row r="3403" spans="1:2" x14ac:dyDescent="0.3">
      <c r="A3403" s="84">
        <f>[1]Приход!J3403</f>
        <v>0</v>
      </c>
      <c r="B3403" s="84">
        <f>[1]Приход!K3403</f>
        <v>0</v>
      </c>
    </row>
    <row r="3404" spans="1:2" x14ac:dyDescent="0.3">
      <c r="A3404" s="84">
        <f>[1]Приход!J3404</f>
        <v>0</v>
      </c>
      <c r="B3404" s="84">
        <f>[1]Приход!K3404</f>
        <v>0</v>
      </c>
    </row>
    <row r="3405" spans="1:2" x14ac:dyDescent="0.3">
      <c r="A3405" s="84">
        <f>[1]Приход!J3405</f>
        <v>0</v>
      </c>
      <c r="B3405" s="84">
        <f>[1]Приход!K3405</f>
        <v>0</v>
      </c>
    </row>
    <row r="3406" spans="1:2" x14ac:dyDescent="0.3">
      <c r="A3406" s="84">
        <f>[1]Приход!J3406</f>
        <v>0</v>
      </c>
      <c r="B3406" s="84">
        <f>[1]Приход!K3406</f>
        <v>0</v>
      </c>
    </row>
    <row r="3407" spans="1:2" x14ac:dyDescent="0.3">
      <c r="A3407" s="84">
        <f>[1]Приход!J3407</f>
        <v>0</v>
      </c>
      <c r="B3407" s="84">
        <f>[1]Приход!K3407</f>
        <v>0</v>
      </c>
    </row>
    <row r="3408" spans="1:2" x14ac:dyDescent="0.3">
      <c r="A3408" s="84">
        <f>[1]Приход!J3408</f>
        <v>0</v>
      </c>
      <c r="B3408" s="84">
        <f>[1]Приход!K3408</f>
        <v>0</v>
      </c>
    </row>
    <row r="3409" spans="1:2" x14ac:dyDescent="0.3">
      <c r="A3409" s="84">
        <f>[1]Приход!J3409</f>
        <v>0</v>
      </c>
      <c r="B3409" s="84">
        <f>[1]Приход!K3409</f>
        <v>0</v>
      </c>
    </row>
    <row r="3410" spans="1:2" x14ac:dyDescent="0.3">
      <c r="A3410" s="84">
        <f>[1]Приход!J3410</f>
        <v>0</v>
      </c>
      <c r="B3410" s="84">
        <f>[1]Приход!K3410</f>
        <v>0</v>
      </c>
    </row>
    <row r="3411" spans="1:2" x14ac:dyDescent="0.3">
      <c r="A3411" s="84">
        <f>[1]Приход!J3411</f>
        <v>0</v>
      </c>
      <c r="B3411" s="84">
        <f>[1]Приход!K3411</f>
        <v>0</v>
      </c>
    </row>
    <row r="3412" spans="1:2" x14ac:dyDescent="0.3">
      <c r="A3412" s="84">
        <f>[1]Приход!J3412</f>
        <v>0</v>
      </c>
      <c r="B3412" s="84">
        <f>[1]Приход!K3412</f>
        <v>0</v>
      </c>
    </row>
    <row r="3413" spans="1:2" x14ac:dyDescent="0.3">
      <c r="A3413" s="84">
        <f>[1]Приход!J3413</f>
        <v>0</v>
      </c>
      <c r="B3413" s="84">
        <f>[1]Приход!K3413</f>
        <v>0</v>
      </c>
    </row>
    <row r="3414" spans="1:2" x14ac:dyDescent="0.3">
      <c r="A3414" s="84">
        <f>[1]Приход!J3414</f>
        <v>0</v>
      </c>
      <c r="B3414" s="84">
        <f>[1]Приход!K3414</f>
        <v>0</v>
      </c>
    </row>
    <row r="3415" spans="1:2" x14ac:dyDescent="0.3">
      <c r="A3415" s="84">
        <f>[1]Приход!J3415</f>
        <v>0</v>
      </c>
      <c r="B3415" s="84">
        <f>[1]Приход!K3415</f>
        <v>0</v>
      </c>
    </row>
    <row r="3416" spans="1:2" x14ac:dyDescent="0.3">
      <c r="A3416" s="84">
        <f>[1]Приход!J3416</f>
        <v>0</v>
      </c>
      <c r="B3416" s="84">
        <f>[1]Приход!K3416</f>
        <v>0</v>
      </c>
    </row>
    <row r="3417" spans="1:2" x14ac:dyDescent="0.3">
      <c r="A3417" s="84">
        <f>[1]Приход!J3417</f>
        <v>0</v>
      </c>
      <c r="B3417" s="84">
        <f>[1]Приход!K3417</f>
        <v>0</v>
      </c>
    </row>
    <row r="3418" spans="1:2" x14ac:dyDescent="0.3">
      <c r="A3418" s="84">
        <f>[1]Приход!J3418</f>
        <v>0</v>
      </c>
      <c r="B3418" s="84">
        <f>[1]Приход!K3418</f>
        <v>0</v>
      </c>
    </row>
    <row r="3419" spans="1:2" x14ac:dyDescent="0.3">
      <c r="A3419" s="84">
        <f>[1]Приход!J3419</f>
        <v>0</v>
      </c>
      <c r="B3419" s="84">
        <f>[1]Приход!K3419</f>
        <v>0</v>
      </c>
    </row>
    <row r="3420" spans="1:2" x14ac:dyDescent="0.3">
      <c r="A3420" s="84">
        <f>[1]Приход!J3420</f>
        <v>0</v>
      </c>
      <c r="B3420" s="84">
        <f>[1]Приход!K3420</f>
        <v>0</v>
      </c>
    </row>
    <row r="3421" spans="1:2" x14ac:dyDescent="0.3">
      <c r="A3421" s="84">
        <f>[1]Приход!J3421</f>
        <v>0</v>
      </c>
      <c r="B3421" s="84">
        <f>[1]Приход!K3421</f>
        <v>0</v>
      </c>
    </row>
    <row r="3422" spans="1:2" x14ac:dyDescent="0.3">
      <c r="A3422" s="84">
        <f>[1]Приход!J3422</f>
        <v>0</v>
      </c>
      <c r="B3422" s="84">
        <f>[1]Приход!K3422</f>
        <v>0</v>
      </c>
    </row>
    <row r="3423" spans="1:2" x14ac:dyDescent="0.3">
      <c r="A3423" s="84">
        <f>[1]Приход!J3423</f>
        <v>0</v>
      </c>
      <c r="B3423" s="84">
        <f>[1]Приход!K3423</f>
        <v>0</v>
      </c>
    </row>
    <row r="3424" spans="1:2" x14ac:dyDescent="0.3">
      <c r="A3424" s="84">
        <f>[1]Приход!J3424</f>
        <v>0</v>
      </c>
      <c r="B3424" s="84">
        <f>[1]Приход!K3424</f>
        <v>0</v>
      </c>
    </row>
    <row r="3425" spans="1:2" x14ac:dyDescent="0.3">
      <c r="A3425" s="84">
        <f>[1]Приход!J3425</f>
        <v>0</v>
      </c>
      <c r="B3425" s="84">
        <f>[1]Приход!K3425</f>
        <v>0</v>
      </c>
    </row>
    <row r="3426" spans="1:2" x14ac:dyDescent="0.3">
      <c r="A3426" s="84">
        <f>[1]Приход!J3426</f>
        <v>0</v>
      </c>
      <c r="B3426" s="84">
        <f>[1]Приход!K3426</f>
        <v>0</v>
      </c>
    </row>
    <row r="3427" spans="1:2" x14ac:dyDescent="0.3">
      <c r="A3427" s="84">
        <f>[1]Приход!J3427</f>
        <v>0</v>
      </c>
      <c r="B3427" s="84">
        <f>[1]Приход!K3427</f>
        <v>0</v>
      </c>
    </row>
    <row r="3428" spans="1:2" x14ac:dyDescent="0.3">
      <c r="A3428" s="84">
        <f>[1]Приход!J3428</f>
        <v>0</v>
      </c>
      <c r="B3428" s="84">
        <f>[1]Приход!K3428</f>
        <v>0</v>
      </c>
    </row>
    <row r="3429" spans="1:2" x14ac:dyDescent="0.3">
      <c r="A3429" s="84">
        <f>[1]Приход!J3429</f>
        <v>0</v>
      </c>
      <c r="B3429" s="84">
        <f>[1]Приход!K3429</f>
        <v>0</v>
      </c>
    </row>
    <row r="3430" spans="1:2" x14ac:dyDescent="0.3">
      <c r="A3430" s="84">
        <f>[1]Приход!J3430</f>
        <v>0</v>
      </c>
      <c r="B3430" s="84">
        <f>[1]Приход!K3430</f>
        <v>0</v>
      </c>
    </row>
    <row r="3431" spans="1:2" x14ac:dyDescent="0.3">
      <c r="A3431" s="84">
        <f>[1]Приход!J3431</f>
        <v>0</v>
      </c>
      <c r="B3431" s="84">
        <f>[1]Приход!K3431</f>
        <v>0</v>
      </c>
    </row>
    <row r="3432" spans="1:2" x14ac:dyDescent="0.3">
      <c r="A3432" s="84">
        <f>[1]Приход!J3432</f>
        <v>0</v>
      </c>
      <c r="B3432" s="84">
        <f>[1]Приход!K3432</f>
        <v>0</v>
      </c>
    </row>
    <row r="3433" spans="1:2" x14ac:dyDescent="0.3">
      <c r="A3433" s="84">
        <f>[1]Приход!J3433</f>
        <v>0</v>
      </c>
      <c r="B3433" s="84">
        <f>[1]Приход!K3433</f>
        <v>0</v>
      </c>
    </row>
    <row r="3434" spans="1:2" x14ac:dyDescent="0.3">
      <c r="A3434" s="84">
        <f>[1]Приход!J3434</f>
        <v>0</v>
      </c>
      <c r="B3434" s="84">
        <f>[1]Приход!K3434</f>
        <v>0</v>
      </c>
    </row>
    <row r="3435" spans="1:2" x14ac:dyDescent="0.3">
      <c r="A3435" s="84">
        <f>[1]Приход!J3435</f>
        <v>0</v>
      </c>
      <c r="B3435" s="84">
        <f>[1]Приход!K3435</f>
        <v>0</v>
      </c>
    </row>
    <row r="3436" spans="1:2" x14ac:dyDescent="0.3">
      <c r="A3436" s="84">
        <f>[1]Приход!J3436</f>
        <v>0</v>
      </c>
      <c r="B3436" s="84">
        <f>[1]Приход!K3436</f>
        <v>0</v>
      </c>
    </row>
    <row r="3437" spans="1:2" x14ac:dyDescent="0.3">
      <c r="A3437" s="84">
        <f>[1]Приход!J3437</f>
        <v>0</v>
      </c>
      <c r="B3437" s="84">
        <f>[1]Приход!K3437</f>
        <v>0</v>
      </c>
    </row>
    <row r="3438" spans="1:2" x14ac:dyDescent="0.3">
      <c r="A3438" s="84">
        <f>[1]Приход!J3438</f>
        <v>0</v>
      </c>
      <c r="B3438" s="84">
        <f>[1]Приход!K3438</f>
        <v>0</v>
      </c>
    </row>
    <row r="3439" spans="1:2" x14ac:dyDescent="0.3">
      <c r="A3439" s="84">
        <f>[1]Приход!J3439</f>
        <v>0</v>
      </c>
      <c r="B3439" s="84">
        <f>[1]Приход!K3439</f>
        <v>0</v>
      </c>
    </row>
    <row r="3440" spans="1:2" x14ac:dyDescent="0.3">
      <c r="A3440" s="84">
        <f>[1]Приход!J3440</f>
        <v>0</v>
      </c>
      <c r="B3440" s="84">
        <f>[1]Приход!K3440</f>
        <v>0</v>
      </c>
    </row>
    <row r="3441" spans="1:2" x14ac:dyDescent="0.3">
      <c r="A3441" s="84">
        <f>[1]Приход!J3441</f>
        <v>0</v>
      </c>
      <c r="B3441" s="84">
        <f>[1]Приход!K3441</f>
        <v>0</v>
      </c>
    </row>
    <row r="3442" spans="1:2" x14ac:dyDescent="0.3">
      <c r="A3442" s="84">
        <f>[1]Приход!J3442</f>
        <v>0</v>
      </c>
      <c r="B3442" s="84">
        <f>[1]Приход!K3442</f>
        <v>0</v>
      </c>
    </row>
    <row r="3443" spans="1:2" x14ac:dyDescent="0.3">
      <c r="A3443" s="84">
        <f>[1]Приход!J3443</f>
        <v>0</v>
      </c>
      <c r="B3443" s="84">
        <f>[1]Приход!K3443</f>
        <v>0</v>
      </c>
    </row>
    <row r="3444" spans="1:2" x14ac:dyDescent="0.3">
      <c r="A3444" s="84">
        <f>[1]Приход!J3444</f>
        <v>0</v>
      </c>
      <c r="B3444" s="84">
        <f>[1]Приход!K3444</f>
        <v>0</v>
      </c>
    </row>
    <row r="3445" spans="1:2" x14ac:dyDescent="0.3">
      <c r="A3445" s="84">
        <f>[1]Приход!J3445</f>
        <v>0</v>
      </c>
      <c r="B3445" s="84">
        <f>[1]Приход!K3445</f>
        <v>0</v>
      </c>
    </row>
    <row r="3446" spans="1:2" x14ac:dyDescent="0.3">
      <c r="A3446" s="84">
        <f>[1]Приход!J3446</f>
        <v>0</v>
      </c>
      <c r="B3446" s="84">
        <f>[1]Приход!K3446</f>
        <v>0</v>
      </c>
    </row>
    <row r="3447" spans="1:2" x14ac:dyDescent="0.3">
      <c r="A3447" s="84">
        <f>[1]Приход!J3447</f>
        <v>0</v>
      </c>
      <c r="B3447" s="84">
        <f>[1]Приход!K3447</f>
        <v>0</v>
      </c>
    </row>
    <row r="3448" spans="1:2" x14ac:dyDescent="0.3">
      <c r="A3448" s="84">
        <f>[1]Приход!J3448</f>
        <v>0</v>
      </c>
      <c r="B3448" s="84">
        <f>[1]Приход!K3448</f>
        <v>0</v>
      </c>
    </row>
    <row r="3449" spans="1:2" x14ac:dyDescent="0.3">
      <c r="A3449" s="84">
        <f>[1]Приход!J3449</f>
        <v>0</v>
      </c>
      <c r="B3449" s="84">
        <f>[1]Приход!K3449</f>
        <v>0</v>
      </c>
    </row>
    <row r="3450" spans="1:2" x14ac:dyDescent="0.3">
      <c r="A3450" s="84">
        <f>[1]Приход!J3450</f>
        <v>0</v>
      </c>
      <c r="B3450" s="84">
        <f>[1]Приход!K3450</f>
        <v>0</v>
      </c>
    </row>
    <row r="3451" spans="1:2" x14ac:dyDescent="0.3">
      <c r="A3451" s="84">
        <f>[1]Приход!J3451</f>
        <v>0</v>
      </c>
      <c r="B3451" s="84">
        <f>[1]Приход!K3451</f>
        <v>0</v>
      </c>
    </row>
    <row r="3452" spans="1:2" x14ac:dyDescent="0.3">
      <c r="A3452" s="84">
        <f>[1]Приход!J3452</f>
        <v>0</v>
      </c>
      <c r="B3452" s="84">
        <f>[1]Приход!K3452</f>
        <v>0</v>
      </c>
    </row>
    <row r="3453" spans="1:2" x14ac:dyDescent="0.3">
      <c r="A3453" s="84">
        <f>[1]Приход!J3453</f>
        <v>0</v>
      </c>
      <c r="B3453" s="84">
        <f>[1]Приход!K3453</f>
        <v>0</v>
      </c>
    </row>
    <row r="3454" spans="1:2" x14ac:dyDescent="0.3">
      <c r="A3454" s="84">
        <f>[1]Приход!J3454</f>
        <v>0</v>
      </c>
      <c r="B3454" s="84">
        <f>[1]Приход!K3454</f>
        <v>0</v>
      </c>
    </row>
    <row r="3455" spans="1:2" x14ac:dyDescent="0.3">
      <c r="A3455" s="84">
        <f>[1]Приход!J3455</f>
        <v>0</v>
      </c>
      <c r="B3455" s="84">
        <f>[1]Приход!K3455</f>
        <v>0</v>
      </c>
    </row>
    <row r="3456" spans="1:2" x14ac:dyDescent="0.3">
      <c r="A3456" s="84">
        <f>[1]Приход!J3456</f>
        <v>0</v>
      </c>
      <c r="B3456" s="84">
        <f>[1]Приход!K3456</f>
        <v>0</v>
      </c>
    </row>
    <row r="3457" spans="1:2" x14ac:dyDescent="0.3">
      <c r="A3457" s="84">
        <f>[1]Приход!J3457</f>
        <v>0</v>
      </c>
      <c r="B3457" s="84">
        <f>[1]Приход!K3457</f>
        <v>0</v>
      </c>
    </row>
    <row r="3458" spans="1:2" x14ac:dyDescent="0.3">
      <c r="A3458" s="84">
        <f>[1]Приход!J3458</f>
        <v>0</v>
      </c>
      <c r="B3458" s="84">
        <f>[1]Приход!K3458</f>
        <v>0</v>
      </c>
    </row>
    <row r="3459" spans="1:2" x14ac:dyDescent="0.3">
      <c r="A3459" s="84">
        <f>[1]Приход!J3459</f>
        <v>0</v>
      </c>
      <c r="B3459" s="84">
        <f>[1]Приход!K3459</f>
        <v>0</v>
      </c>
    </row>
    <row r="3460" spans="1:2" x14ac:dyDescent="0.3">
      <c r="A3460" s="84">
        <f>[1]Приход!J3460</f>
        <v>0</v>
      </c>
      <c r="B3460" s="84">
        <f>[1]Приход!K3460</f>
        <v>0</v>
      </c>
    </row>
    <row r="3461" spans="1:2" x14ac:dyDescent="0.3">
      <c r="A3461" s="84">
        <f>[1]Приход!J3461</f>
        <v>0</v>
      </c>
      <c r="B3461" s="84">
        <f>[1]Приход!K3461</f>
        <v>0</v>
      </c>
    </row>
    <row r="3462" spans="1:2" x14ac:dyDescent="0.3">
      <c r="A3462" s="84">
        <f>[1]Приход!J3462</f>
        <v>0</v>
      </c>
      <c r="B3462" s="84">
        <f>[1]Приход!K3462</f>
        <v>0</v>
      </c>
    </row>
    <row r="3463" spans="1:2" x14ac:dyDescent="0.3">
      <c r="A3463" s="84">
        <f>[1]Приход!J3463</f>
        <v>0</v>
      </c>
      <c r="B3463" s="84">
        <f>[1]Приход!K3463</f>
        <v>0</v>
      </c>
    </row>
    <row r="3464" spans="1:2" x14ac:dyDescent="0.3">
      <c r="A3464" s="84">
        <f>[1]Приход!J3464</f>
        <v>0</v>
      </c>
      <c r="B3464" s="84">
        <f>[1]Приход!K3464</f>
        <v>0</v>
      </c>
    </row>
    <row r="3465" spans="1:2" x14ac:dyDescent="0.3">
      <c r="A3465" s="84">
        <f>[1]Приход!J3465</f>
        <v>0</v>
      </c>
      <c r="B3465" s="84">
        <f>[1]Приход!K3465</f>
        <v>0</v>
      </c>
    </row>
    <row r="3466" spans="1:2" x14ac:dyDescent="0.3">
      <c r="A3466" s="84">
        <f>[1]Приход!J3466</f>
        <v>0</v>
      </c>
      <c r="B3466" s="84">
        <f>[1]Приход!K3466</f>
        <v>0</v>
      </c>
    </row>
    <row r="3467" spans="1:2" x14ac:dyDescent="0.3">
      <c r="A3467" s="84">
        <f>[1]Приход!J3467</f>
        <v>0</v>
      </c>
      <c r="B3467" s="84">
        <f>[1]Приход!K3467</f>
        <v>0</v>
      </c>
    </row>
    <row r="3468" spans="1:2" x14ac:dyDescent="0.3">
      <c r="A3468" s="84">
        <f>[1]Приход!J3468</f>
        <v>0</v>
      </c>
      <c r="B3468" s="84">
        <f>[1]Приход!K3468</f>
        <v>0</v>
      </c>
    </row>
    <row r="3469" spans="1:2" x14ac:dyDescent="0.3">
      <c r="A3469" s="84">
        <f>[1]Приход!J3469</f>
        <v>0</v>
      </c>
      <c r="B3469" s="84">
        <f>[1]Приход!K3469</f>
        <v>0</v>
      </c>
    </row>
    <row r="3470" spans="1:2" x14ac:dyDescent="0.3">
      <c r="A3470" s="84">
        <f>[1]Приход!J3470</f>
        <v>0</v>
      </c>
      <c r="B3470" s="84">
        <f>[1]Приход!K3470</f>
        <v>0</v>
      </c>
    </row>
    <row r="3471" spans="1:2" x14ac:dyDescent="0.3">
      <c r="A3471" s="84">
        <f>[1]Приход!J3471</f>
        <v>0</v>
      </c>
      <c r="B3471" s="84">
        <f>[1]Приход!K3471</f>
        <v>0</v>
      </c>
    </row>
    <row r="3472" spans="1:2" x14ac:dyDescent="0.3">
      <c r="A3472" s="84">
        <f>[1]Приход!J3472</f>
        <v>0</v>
      </c>
      <c r="B3472" s="84">
        <f>[1]Приход!K3472</f>
        <v>0</v>
      </c>
    </row>
    <row r="3473" spans="1:2" x14ac:dyDescent="0.3">
      <c r="A3473" s="84">
        <f>[1]Приход!J3473</f>
        <v>0</v>
      </c>
      <c r="B3473" s="84">
        <f>[1]Приход!K3473</f>
        <v>0</v>
      </c>
    </row>
    <row r="3474" spans="1:2" x14ac:dyDescent="0.3">
      <c r="A3474" s="84">
        <f>[1]Приход!J3474</f>
        <v>0</v>
      </c>
      <c r="B3474" s="84">
        <f>[1]Приход!K3474</f>
        <v>0</v>
      </c>
    </row>
    <row r="3475" spans="1:2" x14ac:dyDescent="0.3">
      <c r="A3475" s="84">
        <f>[1]Приход!J3475</f>
        <v>0</v>
      </c>
      <c r="B3475" s="84">
        <f>[1]Приход!K3475</f>
        <v>0</v>
      </c>
    </row>
    <row r="3476" spans="1:2" x14ac:dyDescent="0.3">
      <c r="A3476" s="84">
        <f>[1]Приход!J3476</f>
        <v>0</v>
      </c>
      <c r="B3476" s="84">
        <f>[1]Приход!K3476</f>
        <v>0</v>
      </c>
    </row>
    <row r="3477" spans="1:2" x14ac:dyDescent="0.3">
      <c r="A3477" s="84">
        <f>[1]Приход!J3477</f>
        <v>0</v>
      </c>
      <c r="B3477" s="84">
        <f>[1]Приход!K3477</f>
        <v>0</v>
      </c>
    </row>
    <row r="3478" spans="1:2" x14ac:dyDescent="0.3">
      <c r="A3478" s="84">
        <f>[1]Приход!J3478</f>
        <v>0</v>
      </c>
      <c r="B3478" s="84">
        <f>[1]Приход!K3478</f>
        <v>0</v>
      </c>
    </row>
    <row r="3479" spans="1:2" x14ac:dyDescent="0.3">
      <c r="A3479" s="84">
        <f>[1]Приход!J3479</f>
        <v>0</v>
      </c>
      <c r="B3479" s="84">
        <f>[1]Приход!K3479</f>
        <v>0</v>
      </c>
    </row>
    <row r="3480" spans="1:2" x14ac:dyDescent="0.3">
      <c r="A3480" s="84">
        <f>[1]Приход!J3480</f>
        <v>0</v>
      </c>
      <c r="B3480" s="84">
        <f>[1]Приход!K3480</f>
        <v>0</v>
      </c>
    </row>
    <row r="3481" spans="1:2" x14ac:dyDescent="0.3">
      <c r="A3481" s="84">
        <f>[1]Приход!J3481</f>
        <v>0</v>
      </c>
      <c r="B3481" s="84">
        <f>[1]Приход!K3481</f>
        <v>0</v>
      </c>
    </row>
    <row r="3482" spans="1:2" x14ac:dyDescent="0.3">
      <c r="A3482" s="84">
        <f>[1]Приход!J3482</f>
        <v>0</v>
      </c>
      <c r="B3482" s="84">
        <f>[1]Приход!K3482</f>
        <v>0</v>
      </c>
    </row>
    <row r="3483" spans="1:2" x14ac:dyDescent="0.3">
      <c r="A3483" s="84">
        <f>[1]Приход!J3483</f>
        <v>0</v>
      </c>
      <c r="B3483" s="84">
        <f>[1]Приход!K3483</f>
        <v>0</v>
      </c>
    </row>
    <row r="3484" spans="1:2" x14ac:dyDescent="0.3">
      <c r="A3484" s="84">
        <f>[1]Приход!J3484</f>
        <v>0</v>
      </c>
      <c r="B3484" s="84">
        <f>[1]Приход!K3484</f>
        <v>0</v>
      </c>
    </row>
    <row r="3485" spans="1:2" x14ac:dyDescent="0.3">
      <c r="A3485" s="84">
        <f>[1]Приход!J3485</f>
        <v>0</v>
      </c>
      <c r="B3485" s="84">
        <f>[1]Приход!K3485</f>
        <v>0</v>
      </c>
    </row>
    <row r="3486" spans="1:2" x14ac:dyDescent="0.3">
      <c r="A3486" s="84">
        <f>[1]Приход!J3486</f>
        <v>0</v>
      </c>
      <c r="B3486" s="84">
        <f>[1]Приход!K3486</f>
        <v>0</v>
      </c>
    </row>
    <row r="3487" spans="1:2" x14ac:dyDescent="0.3">
      <c r="A3487" s="84">
        <f>[1]Приход!J3487</f>
        <v>0</v>
      </c>
      <c r="B3487" s="84">
        <f>[1]Приход!K3487</f>
        <v>0</v>
      </c>
    </row>
    <row r="3488" spans="1:2" x14ac:dyDescent="0.3">
      <c r="A3488" s="84">
        <f>[1]Приход!J3488</f>
        <v>0</v>
      </c>
      <c r="B3488" s="84">
        <f>[1]Приход!K3488</f>
        <v>0</v>
      </c>
    </row>
    <row r="3489" spans="1:2" x14ac:dyDescent="0.3">
      <c r="A3489" s="84">
        <f>[1]Приход!J3489</f>
        <v>0</v>
      </c>
      <c r="B3489" s="84">
        <f>[1]Приход!K3489</f>
        <v>0</v>
      </c>
    </row>
    <row r="3490" spans="1:2" x14ac:dyDescent="0.3">
      <c r="A3490" s="84">
        <f>[1]Приход!J3490</f>
        <v>0</v>
      </c>
      <c r="B3490" s="84">
        <f>[1]Приход!K3490</f>
        <v>0</v>
      </c>
    </row>
    <row r="3491" spans="1:2" x14ac:dyDescent="0.3">
      <c r="A3491" s="84">
        <f>[1]Приход!J3491</f>
        <v>0</v>
      </c>
      <c r="B3491" s="84">
        <f>[1]Приход!K3491</f>
        <v>0</v>
      </c>
    </row>
    <row r="3492" spans="1:2" x14ac:dyDescent="0.3">
      <c r="A3492" s="84">
        <f>[1]Приход!J3492</f>
        <v>0</v>
      </c>
      <c r="B3492" s="84">
        <f>[1]Приход!K3492</f>
        <v>0</v>
      </c>
    </row>
    <row r="3493" spans="1:2" x14ac:dyDescent="0.3">
      <c r="A3493" s="84">
        <f>[1]Приход!J3493</f>
        <v>0</v>
      </c>
      <c r="B3493" s="84">
        <f>[1]Приход!K3493</f>
        <v>0</v>
      </c>
    </row>
    <row r="3494" spans="1:2" x14ac:dyDescent="0.3">
      <c r="A3494" s="84">
        <f>[1]Приход!J3494</f>
        <v>0</v>
      </c>
      <c r="B3494" s="84">
        <f>[1]Приход!K3494</f>
        <v>0</v>
      </c>
    </row>
    <row r="3495" spans="1:2" x14ac:dyDescent="0.3">
      <c r="A3495" s="84">
        <f>[1]Приход!J3495</f>
        <v>0</v>
      </c>
      <c r="B3495" s="84">
        <f>[1]Приход!K3495</f>
        <v>0</v>
      </c>
    </row>
    <row r="3496" spans="1:2" x14ac:dyDescent="0.3">
      <c r="A3496" s="84">
        <f>[1]Приход!J3496</f>
        <v>0</v>
      </c>
      <c r="B3496" s="84">
        <f>[1]Приход!K3496</f>
        <v>0</v>
      </c>
    </row>
    <row r="3497" spans="1:2" x14ac:dyDescent="0.3">
      <c r="A3497" s="84">
        <f>[1]Приход!J3497</f>
        <v>0</v>
      </c>
      <c r="B3497" s="84">
        <f>[1]Приход!K3497</f>
        <v>0</v>
      </c>
    </row>
    <row r="3498" spans="1:2" x14ac:dyDescent="0.3">
      <c r="A3498" s="84">
        <f>[1]Приход!J3498</f>
        <v>0</v>
      </c>
      <c r="B3498" s="84">
        <f>[1]Приход!K3498</f>
        <v>0</v>
      </c>
    </row>
    <row r="3499" spans="1:2" x14ac:dyDescent="0.3">
      <c r="A3499" s="84">
        <f>[1]Приход!J3499</f>
        <v>0</v>
      </c>
      <c r="B3499" s="84">
        <f>[1]Приход!K3499</f>
        <v>0</v>
      </c>
    </row>
    <row r="3500" spans="1:2" x14ac:dyDescent="0.3">
      <c r="A3500" s="84">
        <f>[1]Приход!J3500</f>
        <v>0</v>
      </c>
      <c r="B3500" s="84">
        <f>[1]Приход!K3500</f>
        <v>0</v>
      </c>
    </row>
    <row r="3501" spans="1:2" x14ac:dyDescent="0.3">
      <c r="A3501" s="84">
        <f>[1]Приход!J3501</f>
        <v>0</v>
      </c>
      <c r="B3501" s="84">
        <f>[1]Приход!K3501</f>
        <v>0</v>
      </c>
    </row>
    <row r="3502" spans="1:2" x14ac:dyDescent="0.3">
      <c r="A3502" s="84">
        <f>[1]Приход!J3502</f>
        <v>0</v>
      </c>
      <c r="B3502" s="84">
        <f>[1]Приход!K3502</f>
        <v>0</v>
      </c>
    </row>
    <row r="3503" spans="1:2" x14ac:dyDescent="0.3">
      <c r="A3503" s="84">
        <f>[1]Приход!J3503</f>
        <v>0</v>
      </c>
      <c r="B3503" s="84">
        <f>[1]Приход!K3503</f>
        <v>0</v>
      </c>
    </row>
    <row r="3504" spans="1:2" x14ac:dyDescent="0.3">
      <c r="A3504" s="84">
        <f>[1]Приход!J3504</f>
        <v>0</v>
      </c>
      <c r="B3504" s="84">
        <f>[1]Приход!K3504</f>
        <v>0</v>
      </c>
    </row>
    <row r="3505" spans="1:2" x14ac:dyDescent="0.3">
      <c r="A3505" s="84">
        <f>[1]Приход!J3505</f>
        <v>0</v>
      </c>
      <c r="B3505" s="84">
        <f>[1]Приход!K3505</f>
        <v>0</v>
      </c>
    </row>
    <row r="3506" spans="1:2" x14ac:dyDescent="0.3">
      <c r="A3506" s="84">
        <f>[1]Приход!J3506</f>
        <v>0</v>
      </c>
      <c r="B3506" s="84">
        <f>[1]Приход!K3506</f>
        <v>0</v>
      </c>
    </row>
    <row r="3507" spans="1:2" x14ac:dyDescent="0.3">
      <c r="A3507" s="84">
        <f>[1]Приход!J3507</f>
        <v>0</v>
      </c>
      <c r="B3507" s="84">
        <f>[1]Приход!K3507</f>
        <v>0</v>
      </c>
    </row>
    <row r="3508" spans="1:2" x14ac:dyDescent="0.3">
      <c r="A3508" s="84">
        <f>[1]Приход!J3508</f>
        <v>0</v>
      </c>
      <c r="B3508" s="84">
        <f>[1]Приход!K3508</f>
        <v>0</v>
      </c>
    </row>
    <row r="3509" spans="1:2" x14ac:dyDescent="0.3">
      <c r="A3509" s="84">
        <f>[1]Приход!J3509</f>
        <v>0</v>
      </c>
      <c r="B3509" s="84">
        <f>[1]Приход!K3509</f>
        <v>0</v>
      </c>
    </row>
    <row r="3510" spans="1:2" x14ac:dyDescent="0.3">
      <c r="A3510" s="84">
        <f>[1]Приход!J3510</f>
        <v>0</v>
      </c>
      <c r="B3510" s="84">
        <f>[1]Приход!K3510</f>
        <v>0</v>
      </c>
    </row>
    <row r="3511" spans="1:2" x14ac:dyDescent="0.3">
      <c r="A3511" s="84">
        <f>[1]Приход!J3511</f>
        <v>0</v>
      </c>
      <c r="B3511" s="84">
        <f>[1]Приход!K3511</f>
        <v>0</v>
      </c>
    </row>
    <row r="3512" spans="1:2" x14ac:dyDescent="0.3">
      <c r="A3512" s="84">
        <f>[1]Приход!J3512</f>
        <v>0</v>
      </c>
      <c r="B3512" s="84">
        <f>[1]Приход!K3512</f>
        <v>0</v>
      </c>
    </row>
    <row r="3513" spans="1:2" x14ac:dyDescent="0.3">
      <c r="A3513" s="84">
        <f>[1]Приход!J3513</f>
        <v>0</v>
      </c>
      <c r="B3513" s="84">
        <f>[1]Приход!K3513</f>
        <v>0</v>
      </c>
    </row>
    <row r="3514" spans="1:2" x14ac:dyDescent="0.3">
      <c r="A3514" s="84">
        <f>[1]Приход!J3514</f>
        <v>0</v>
      </c>
      <c r="B3514" s="84">
        <f>[1]Приход!K3514</f>
        <v>0</v>
      </c>
    </row>
    <row r="3515" spans="1:2" x14ac:dyDescent="0.3">
      <c r="A3515" s="84">
        <f>[1]Приход!J3515</f>
        <v>0</v>
      </c>
      <c r="B3515" s="84">
        <f>[1]Приход!K3515</f>
        <v>0</v>
      </c>
    </row>
    <row r="3516" spans="1:2" x14ac:dyDescent="0.3">
      <c r="A3516" s="84">
        <f>[1]Приход!J3516</f>
        <v>0</v>
      </c>
      <c r="B3516" s="84">
        <f>[1]Приход!K3516</f>
        <v>0</v>
      </c>
    </row>
    <row r="3517" spans="1:2" x14ac:dyDescent="0.3">
      <c r="A3517" s="84">
        <f>[1]Приход!J3517</f>
        <v>0</v>
      </c>
      <c r="B3517" s="84">
        <f>[1]Приход!K3517</f>
        <v>0</v>
      </c>
    </row>
    <row r="3518" spans="1:2" x14ac:dyDescent="0.3">
      <c r="A3518" s="84">
        <f>[1]Приход!J3518</f>
        <v>0</v>
      </c>
      <c r="B3518" s="84">
        <f>[1]Приход!K3518</f>
        <v>0</v>
      </c>
    </row>
    <row r="3519" spans="1:2" x14ac:dyDescent="0.3">
      <c r="A3519" s="84">
        <f>[1]Приход!J3519</f>
        <v>0</v>
      </c>
      <c r="B3519" s="84">
        <f>[1]Приход!K3519</f>
        <v>0</v>
      </c>
    </row>
    <row r="3520" spans="1:2" x14ac:dyDescent="0.3">
      <c r="A3520" s="84">
        <f>[1]Приход!J3520</f>
        <v>0</v>
      </c>
      <c r="B3520" s="84">
        <f>[1]Приход!K3520</f>
        <v>0</v>
      </c>
    </row>
    <row r="3521" spans="1:2" x14ac:dyDescent="0.3">
      <c r="A3521" s="84">
        <f>[1]Приход!J3521</f>
        <v>0</v>
      </c>
      <c r="B3521" s="84">
        <f>[1]Приход!K3521</f>
        <v>0</v>
      </c>
    </row>
    <row r="3522" spans="1:2" x14ac:dyDescent="0.3">
      <c r="A3522" s="84">
        <f>[1]Приход!J3522</f>
        <v>0</v>
      </c>
      <c r="B3522" s="84">
        <f>[1]Приход!K3522</f>
        <v>0</v>
      </c>
    </row>
    <row r="3523" spans="1:2" x14ac:dyDescent="0.3">
      <c r="A3523" s="84">
        <f>[1]Приход!J3523</f>
        <v>0</v>
      </c>
      <c r="B3523" s="84">
        <f>[1]Приход!K3523</f>
        <v>0</v>
      </c>
    </row>
    <row r="3524" spans="1:2" x14ac:dyDescent="0.3">
      <c r="A3524" s="84">
        <f>[1]Приход!J3524</f>
        <v>0</v>
      </c>
      <c r="B3524" s="84">
        <f>[1]Приход!K3524</f>
        <v>0</v>
      </c>
    </row>
    <row r="3525" spans="1:2" x14ac:dyDescent="0.3">
      <c r="A3525" s="84">
        <f>[1]Приход!J3525</f>
        <v>0</v>
      </c>
      <c r="B3525" s="84">
        <f>[1]Приход!K3525</f>
        <v>0</v>
      </c>
    </row>
    <row r="3526" spans="1:2" x14ac:dyDescent="0.3">
      <c r="A3526" s="84">
        <f>[1]Приход!J3526</f>
        <v>0</v>
      </c>
      <c r="B3526" s="84">
        <f>[1]Приход!K3526</f>
        <v>0</v>
      </c>
    </row>
    <row r="3527" spans="1:2" x14ac:dyDescent="0.3">
      <c r="A3527" s="84">
        <f>[1]Приход!J3527</f>
        <v>0</v>
      </c>
      <c r="B3527" s="84">
        <f>[1]Приход!K3527</f>
        <v>0</v>
      </c>
    </row>
    <row r="3528" spans="1:2" x14ac:dyDescent="0.3">
      <c r="A3528" s="84">
        <f>[1]Приход!J3528</f>
        <v>0</v>
      </c>
      <c r="B3528" s="84">
        <f>[1]Приход!K3528</f>
        <v>0</v>
      </c>
    </row>
    <row r="3529" spans="1:2" x14ac:dyDescent="0.3">
      <c r="A3529" s="84">
        <f>[1]Приход!J3529</f>
        <v>0</v>
      </c>
      <c r="B3529" s="84">
        <f>[1]Приход!K3529</f>
        <v>0</v>
      </c>
    </row>
    <row r="3530" spans="1:2" x14ac:dyDescent="0.3">
      <c r="A3530" s="84">
        <f>[1]Приход!J3530</f>
        <v>0</v>
      </c>
      <c r="B3530" s="84">
        <f>[1]Приход!K3530</f>
        <v>0</v>
      </c>
    </row>
    <row r="3531" spans="1:2" x14ac:dyDescent="0.3">
      <c r="A3531" s="84">
        <f>[1]Приход!J3531</f>
        <v>0</v>
      </c>
      <c r="B3531" s="84">
        <f>[1]Приход!K3531</f>
        <v>0</v>
      </c>
    </row>
    <row r="3532" spans="1:2" x14ac:dyDescent="0.3">
      <c r="A3532" s="84">
        <f>[1]Приход!J3532</f>
        <v>0</v>
      </c>
      <c r="B3532" s="84">
        <f>[1]Приход!K3532</f>
        <v>0</v>
      </c>
    </row>
    <row r="3533" spans="1:2" x14ac:dyDescent="0.3">
      <c r="A3533" s="84">
        <f>[1]Приход!J3533</f>
        <v>0</v>
      </c>
      <c r="B3533" s="84">
        <f>[1]Приход!K3533</f>
        <v>0</v>
      </c>
    </row>
    <row r="3534" spans="1:2" x14ac:dyDescent="0.3">
      <c r="A3534" s="84">
        <f>[1]Приход!J3534</f>
        <v>0</v>
      </c>
      <c r="B3534" s="84">
        <f>[1]Приход!K3534</f>
        <v>0</v>
      </c>
    </row>
    <row r="3535" spans="1:2" x14ac:dyDescent="0.3">
      <c r="A3535" s="84">
        <f>[1]Приход!J3535</f>
        <v>0</v>
      </c>
      <c r="B3535" s="84">
        <f>[1]Приход!K3535</f>
        <v>0</v>
      </c>
    </row>
    <row r="3536" spans="1:2" x14ac:dyDescent="0.3">
      <c r="A3536" s="84">
        <f>[1]Приход!J3536</f>
        <v>0</v>
      </c>
      <c r="B3536" s="84">
        <f>[1]Приход!K3536</f>
        <v>0</v>
      </c>
    </row>
    <row r="3537" spans="1:2" x14ac:dyDescent="0.3">
      <c r="A3537" s="84">
        <f>[1]Приход!J3537</f>
        <v>0</v>
      </c>
      <c r="B3537" s="84">
        <f>[1]Приход!K3537</f>
        <v>0</v>
      </c>
    </row>
    <row r="3538" spans="1:2" x14ac:dyDescent="0.3">
      <c r="A3538" s="84">
        <f>[1]Приход!J3538</f>
        <v>0</v>
      </c>
      <c r="B3538" s="84">
        <f>[1]Приход!K3538</f>
        <v>0</v>
      </c>
    </row>
    <row r="3539" spans="1:2" x14ac:dyDescent="0.3">
      <c r="A3539" s="84">
        <f>[1]Приход!J3539</f>
        <v>0</v>
      </c>
      <c r="B3539" s="84">
        <f>[1]Приход!K3539</f>
        <v>0</v>
      </c>
    </row>
    <row r="3540" spans="1:2" x14ac:dyDescent="0.3">
      <c r="A3540" s="84">
        <f>[1]Приход!J3540</f>
        <v>0</v>
      </c>
      <c r="B3540" s="84">
        <f>[1]Приход!K3540</f>
        <v>0</v>
      </c>
    </row>
    <row r="3541" spans="1:2" x14ac:dyDescent="0.3">
      <c r="A3541" s="84">
        <f>[1]Приход!J3541</f>
        <v>0</v>
      </c>
      <c r="B3541" s="84">
        <f>[1]Приход!K3541</f>
        <v>0</v>
      </c>
    </row>
    <row r="3542" spans="1:2" x14ac:dyDescent="0.3">
      <c r="A3542" s="84">
        <f>[1]Приход!J3542</f>
        <v>0</v>
      </c>
      <c r="B3542" s="84">
        <f>[1]Приход!K3542</f>
        <v>0</v>
      </c>
    </row>
    <row r="3543" spans="1:2" x14ac:dyDescent="0.3">
      <c r="A3543" s="84">
        <f>[1]Приход!J3543</f>
        <v>0</v>
      </c>
      <c r="B3543" s="84">
        <f>[1]Приход!K3543</f>
        <v>0</v>
      </c>
    </row>
    <row r="3544" spans="1:2" x14ac:dyDescent="0.3">
      <c r="A3544" s="84">
        <f>[1]Приход!J3544</f>
        <v>0</v>
      </c>
      <c r="B3544" s="84">
        <f>[1]Приход!K3544</f>
        <v>0</v>
      </c>
    </row>
    <row r="3545" spans="1:2" x14ac:dyDescent="0.3">
      <c r="A3545" s="84">
        <f>[1]Приход!J3545</f>
        <v>0</v>
      </c>
      <c r="B3545" s="84">
        <f>[1]Приход!K3545</f>
        <v>0</v>
      </c>
    </row>
    <row r="3546" spans="1:2" x14ac:dyDescent="0.3">
      <c r="A3546" s="84">
        <f>[1]Приход!J3546</f>
        <v>0</v>
      </c>
      <c r="B3546" s="84">
        <f>[1]Приход!K3546</f>
        <v>0</v>
      </c>
    </row>
    <row r="3547" spans="1:2" x14ac:dyDescent="0.3">
      <c r="A3547" s="84">
        <f>[1]Приход!J3547</f>
        <v>0</v>
      </c>
      <c r="B3547" s="84">
        <f>[1]Приход!K3547</f>
        <v>0</v>
      </c>
    </row>
    <row r="3548" spans="1:2" x14ac:dyDescent="0.3">
      <c r="A3548" s="84">
        <f>[1]Приход!J3548</f>
        <v>0</v>
      </c>
      <c r="B3548" s="84">
        <f>[1]Приход!K3548</f>
        <v>0</v>
      </c>
    </row>
    <row r="3549" spans="1:2" x14ac:dyDescent="0.3">
      <c r="A3549" s="84">
        <f>[1]Приход!J3549</f>
        <v>0</v>
      </c>
      <c r="B3549" s="84">
        <f>[1]Приход!K3549</f>
        <v>0</v>
      </c>
    </row>
    <row r="3550" spans="1:2" x14ac:dyDescent="0.3">
      <c r="A3550" s="84">
        <f>[1]Приход!J3550</f>
        <v>0</v>
      </c>
      <c r="B3550" s="84">
        <f>[1]Приход!K3550</f>
        <v>0</v>
      </c>
    </row>
    <row r="3551" spans="1:2" x14ac:dyDescent="0.3">
      <c r="A3551" s="84">
        <f>[1]Приход!J3551</f>
        <v>0</v>
      </c>
      <c r="B3551" s="84">
        <f>[1]Приход!K3551</f>
        <v>0</v>
      </c>
    </row>
    <row r="3552" spans="1:2" x14ac:dyDescent="0.3">
      <c r="A3552" s="84">
        <f>[1]Приход!J3552</f>
        <v>0</v>
      </c>
      <c r="B3552" s="84">
        <f>[1]Приход!K3552</f>
        <v>0</v>
      </c>
    </row>
    <row r="3553" spans="1:2" x14ac:dyDescent="0.3">
      <c r="A3553" s="84">
        <f>[1]Приход!J3553</f>
        <v>0</v>
      </c>
      <c r="B3553" s="84">
        <f>[1]Приход!K3553</f>
        <v>0</v>
      </c>
    </row>
    <row r="3554" spans="1:2" x14ac:dyDescent="0.3">
      <c r="A3554" s="84">
        <f>[1]Приход!J3554</f>
        <v>0</v>
      </c>
      <c r="B3554" s="84">
        <f>[1]Приход!K3554</f>
        <v>0</v>
      </c>
    </row>
    <row r="3555" spans="1:2" x14ac:dyDescent="0.3">
      <c r="A3555" s="84">
        <f>[1]Приход!J3555</f>
        <v>0</v>
      </c>
      <c r="B3555" s="84">
        <f>[1]Приход!K3555</f>
        <v>0</v>
      </c>
    </row>
    <row r="3556" spans="1:2" x14ac:dyDescent="0.3">
      <c r="A3556" s="84">
        <f>[1]Приход!J3556</f>
        <v>0</v>
      </c>
      <c r="B3556" s="84">
        <f>[1]Приход!K3556</f>
        <v>0</v>
      </c>
    </row>
    <row r="3557" spans="1:2" x14ac:dyDescent="0.3">
      <c r="A3557" s="84">
        <f>[1]Приход!J3557</f>
        <v>0</v>
      </c>
      <c r="B3557" s="84">
        <f>[1]Приход!K3557</f>
        <v>0</v>
      </c>
    </row>
    <row r="3558" spans="1:2" x14ac:dyDescent="0.3">
      <c r="A3558" s="84">
        <f>[1]Приход!J3558</f>
        <v>0</v>
      </c>
      <c r="B3558" s="84">
        <f>[1]Приход!K3558</f>
        <v>0</v>
      </c>
    </row>
    <row r="3559" spans="1:2" x14ac:dyDescent="0.3">
      <c r="A3559" s="84">
        <f>[1]Приход!J3559</f>
        <v>0</v>
      </c>
      <c r="B3559" s="84">
        <f>[1]Приход!K3559</f>
        <v>0</v>
      </c>
    </row>
    <row r="3560" spans="1:2" x14ac:dyDescent="0.3">
      <c r="A3560" s="84">
        <f>[1]Приход!J3560</f>
        <v>0</v>
      </c>
      <c r="B3560" s="84">
        <f>[1]Приход!K3560</f>
        <v>0</v>
      </c>
    </row>
    <row r="3561" spans="1:2" x14ac:dyDescent="0.3">
      <c r="A3561" s="84">
        <f>[1]Приход!J3561</f>
        <v>0</v>
      </c>
      <c r="B3561" s="84">
        <f>[1]Приход!K3561</f>
        <v>0</v>
      </c>
    </row>
    <row r="3562" spans="1:2" x14ac:dyDescent="0.3">
      <c r="A3562" s="84">
        <f>[1]Приход!J3562</f>
        <v>0</v>
      </c>
      <c r="B3562" s="84">
        <f>[1]Приход!K3562</f>
        <v>0</v>
      </c>
    </row>
    <row r="3563" spans="1:2" x14ac:dyDescent="0.3">
      <c r="A3563" s="84">
        <f>[1]Приход!J3563</f>
        <v>0</v>
      </c>
      <c r="B3563" s="84">
        <f>[1]Приход!K3563</f>
        <v>0</v>
      </c>
    </row>
    <row r="3564" spans="1:2" x14ac:dyDescent="0.3">
      <c r="A3564" s="84">
        <f>[1]Приход!J3564</f>
        <v>0</v>
      </c>
      <c r="B3564" s="84">
        <f>[1]Приход!K3564</f>
        <v>0</v>
      </c>
    </row>
    <row r="3565" spans="1:2" x14ac:dyDescent="0.3">
      <c r="A3565" s="84">
        <f>[1]Приход!J3565</f>
        <v>0</v>
      </c>
      <c r="B3565" s="84">
        <f>[1]Приход!K3565</f>
        <v>0</v>
      </c>
    </row>
    <row r="3566" spans="1:2" x14ac:dyDescent="0.3">
      <c r="A3566" s="84">
        <f>[1]Приход!J3566</f>
        <v>0</v>
      </c>
      <c r="B3566" s="84">
        <f>[1]Приход!K3566</f>
        <v>0</v>
      </c>
    </row>
    <row r="3567" spans="1:2" x14ac:dyDescent="0.3">
      <c r="A3567" s="84">
        <f>[1]Приход!J3567</f>
        <v>0</v>
      </c>
      <c r="B3567" s="84">
        <f>[1]Приход!K3567</f>
        <v>0</v>
      </c>
    </row>
    <row r="3568" spans="1:2" x14ac:dyDescent="0.3">
      <c r="A3568" s="84">
        <f>[1]Приход!J3568</f>
        <v>0</v>
      </c>
      <c r="B3568" s="84">
        <f>[1]Приход!K3568</f>
        <v>0</v>
      </c>
    </row>
    <row r="3569" spans="1:2" x14ac:dyDescent="0.3">
      <c r="A3569" s="84">
        <f>[1]Приход!J3569</f>
        <v>0</v>
      </c>
      <c r="B3569" s="84">
        <f>[1]Приход!K3569</f>
        <v>0</v>
      </c>
    </row>
    <row r="3570" spans="1:2" x14ac:dyDescent="0.3">
      <c r="A3570" s="84">
        <f>[1]Приход!J3570</f>
        <v>0</v>
      </c>
      <c r="B3570" s="84">
        <f>[1]Приход!K3570</f>
        <v>0</v>
      </c>
    </row>
    <row r="3571" spans="1:2" x14ac:dyDescent="0.3">
      <c r="A3571" s="84">
        <f>[1]Приход!J3571</f>
        <v>0</v>
      </c>
      <c r="B3571" s="84">
        <f>[1]Приход!K3571</f>
        <v>0</v>
      </c>
    </row>
    <row r="3572" spans="1:2" x14ac:dyDescent="0.3">
      <c r="A3572" s="84">
        <f>[1]Приход!J3572</f>
        <v>0</v>
      </c>
      <c r="B3572" s="84">
        <f>[1]Приход!K3572</f>
        <v>0</v>
      </c>
    </row>
    <row r="3573" spans="1:2" x14ac:dyDescent="0.3">
      <c r="A3573" s="84">
        <f>[1]Приход!J3573</f>
        <v>0</v>
      </c>
      <c r="B3573" s="84">
        <f>[1]Приход!K3573</f>
        <v>0</v>
      </c>
    </row>
    <row r="3574" spans="1:2" x14ac:dyDescent="0.3">
      <c r="A3574" s="84">
        <f>[1]Приход!J3574</f>
        <v>0</v>
      </c>
      <c r="B3574" s="84">
        <f>[1]Приход!K3574</f>
        <v>0</v>
      </c>
    </row>
    <row r="3575" spans="1:2" x14ac:dyDescent="0.3">
      <c r="A3575" s="84">
        <f>[1]Приход!J3575</f>
        <v>0</v>
      </c>
      <c r="B3575" s="84">
        <f>[1]Приход!K3575</f>
        <v>0</v>
      </c>
    </row>
    <row r="3576" spans="1:2" x14ac:dyDescent="0.3">
      <c r="A3576" s="84">
        <f>[1]Приход!J3576</f>
        <v>0</v>
      </c>
      <c r="B3576" s="84">
        <f>[1]Приход!K3576</f>
        <v>0</v>
      </c>
    </row>
    <row r="3577" spans="1:2" x14ac:dyDescent="0.3">
      <c r="A3577" s="84">
        <f>[1]Приход!J3577</f>
        <v>0</v>
      </c>
      <c r="B3577" s="84">
        <f>[1]Приход!K3577</f>
        <v>0</v>
      </c>
    </row>
    <row r="3578" spans="1:2" x14ac:dyDescent="0.3">
      <c r="A3578" s="84">
        <f>[1]Приход!J3578</f>
        <v>0</v>
      </c>
      <c r="B3578" s="84">
        <f>[1]Приход!K3578</f>
        <v>0</v>
      </c>
    </row>
    <row r="3579" spans="1:2" x14ac:dyDescent="0.3">
      <c r="A3579" s="84">
        <f>[1]Приход!J3579</f>
        <v>0</v>
      </c>
      <c r="B3579" s="84">
        <f>[1]Приход!K3579</f>
        <v>0</v>
      </c>
    </row>
    <row r="3580" spans="1:2" x14ac:dyDescent="0.3">
      <c r="A3580" s="84">
        <f>[1]Приход!J3580</f>
        <v>0</v>
      </c>
      <c r="B3580" s="84">
        <f>[1]Приход!K3580</f>
        <v>0</v>
      </c>
    </row>
    <row r="3581" spans="1:2" x14ac:dyDescent="0.3">
      <c r="A3581" s="84">
        <f>[1]Приход!J3581</f>
        <v>0</v>
      </c>
      <c r="B3581" s="84">
        <f>[1]Приход!K3581</f>
        <v>0</v>
      </c>
    </row>
    <row r="3582" spans="1:2" x14ac:dyDescent="0.3">
      <c r="A3582" s="84">
        <f>[1]Приход!J3582</f>
        <v>0</v>
      </c>
      <c r="B3582" s="84">
        <f>[1]Приход!K3582</f>
        <v>0</v>
      </c>
    </row>
    <row r="3583" spans="1:2" x14ac:dyDescent="0.3">
      <c r="A3583" s="84">
        <f>[1]Приход!J3583</f>
        <v>0</v>
      </c>
      <c r="B3583" s="84">
        <f>[1]Приход!K3583</f>
        <v>0</v>
      </c>
    </row>
    <row r="3584" spans="1:2" x14ac:dyDescent="0.3">
      <c r="A3584" s="84">
        <f>[1]Приход!J3584</f>
        <v>0</v>
      </c>
      <c r="B3584" s="84">
        <f>[1]Приход!K3584</f>
        <v>0</v>
      </c>
    </row>
    <row r="3585" spans="1:2" x14ac:dyDescent="0.3">
      <c r="A3585" s="84">
        <f>[1]Приход!J3585</f>
        <v>0</v>
      </c>
      <c r="B3585" s="84">
        <f>[1]Приход!K3585</f>
        <v>0</v>
      </c>
    </row>
    <row r="3586" spans="1:2" x14ac:dyDescent="0.3">
      <c r="A3586" s="84">
        <f>[1]Приход!J3586</f>
        <v>0</v>
      </c>
      <c r="B3586" s="84">
        <f>[1]Приход!K3586</f>
        <v>0</v>
      </c>
    </row>
    <row r="3587" spans="1:2" x14ac:dyDescent="0.3">
      <c r="A3587" s="84">
        <f>[1]Приход!J3587</f>
        <v>0</v>
      </c>
      <c r="B3587" s="84">
        <f>[1]Приход!K3587</f>
        <v>0</v>
      </c>
    </row>
    <row r="3588" spans="1:2" x14ac:dyDescent="0.3">
      <c r="A3588" s="84">
        <f>[1]Приход!J3588</f>
        <v>0</v>
      </c>
      <c r="B3588" s="84">
        <f>[1]Приход!K3588</f>
        <v>0</v>
      </c>
    </row>
    <row r="3589" spans="1:2" x14ac:dyDescent="0.3">
      <c r="A3589" s="84">
        <f>[1]Приход!J3589</f>
        <v>0</v>
      </c>
      <c r="B3589" s="84">
        <f>[1]Приход!K3589</f>
        <v>0</v>
      </c>
    </row>
    <row r="3590" spans="1:2" x14ac:dyDescent="0.3">
      <c r="A3590" s="84">
        <f>[1]Приход!J3590</f>
        <v>0</v>
      </c>
      <c r="B3590" s="84">
        <f>[1]Приход!K3590</f>
        <v>0</v>
      </c>
    </row>
    <row r="3591" spans="1:2" x14ac:dyDescent="0.3">
      <c r="A3591" s="84">
        <f>[1]Приход!J3591</f>
        <v>0</v>
      </c>
      <c r="B3591" s="84">
        <f>[1]Приход!K3591</f>
        <v>0</v>
      </c>
    </row>
    <row r="3592" spans="1:2" x14ac:dyDescent="0.3">
      <c r="A3592" s="84">
        <f>[1]Приход!J3592</f>
        <v>0</v>
      </c>
      <c r="B3592" s="84">
        <f>[1]Приход!K3592</f>
        <v>0</v>
      </c>
    </row>
    <row r="3593" spans="1:2" x14ac:dyDescent="0.3">
      <c r="A3593" s="84">
        <f>[1]Приход!J3593</f>
        <v>0</v>
      </c>
      <c r="B3593" s="84">
        <f>[1]Приход!K3593</f>
        <v>0</v>
      </c>
    </row>
    <row r="3594" spans="1:2" x14ac:dyDescent="0.3">
      <c r="A3594" s="84">
        <f>[1]Приход!J3594</f>
        <v>0</v>
      </c>
      <c r="B3594" s="84">
        <f>[1]Приход!K3594</f>
        <v>0</v>
      </c>
    </row>
    <row r="3595" spans="1:2" x14ac:dyDescent="0.3">
      <c r="A3595" s="84">
        <f>[1]Приход!J3595</f>
        <v>0</v>
      </c>
      <c r="B3595" s="84">
        <f>[1]Приход!K3595</f>
        <v>0</v>
      </c>
    </row>
    <row r="3596" spans="1:2" x14ac:dyDescent="0.3">
      <c r="A3596" s="84">
        <f>[1]Приход!J3596</f>
        <v>0</v>
      </c>
      <c r="B3596" s="84">
        <f>[1]Приход!K3596</f>
        <v>0</v>
      </c>
    </row>
    <row r="3597" spans="1:2" x14ac:dyDescent="0.3">
      <c r="A3597" s="84">
        <f>[1]Приход!J3597</f>
        <v>0</v>
      </c>
      <c r="B3597" s="84">
        <f>[1]Приход!K3597</f>
        <v>0</v>
      </c>
    </row>
    <row r="3598" spans="1:2" x14ac:dyDescent="0.3">
      <c r="A3598" s="84">
        <f>[1]Приход!J3598</f>
        <v>0</v>
      </c>
      <c r="B3598" s="84">
        <f>[1]Приход!K3598</f>
        <v>0</v>
      </c>
    </row>
    <row r="3599" spans="1:2" x14ac:dyDescent="0.3">
      <c r="A3599" s="84">
        <f>[1]Приход!J3599</f>
        <v>0</v>
      </c>
      <c r="B3599" s="84">
        <f>[1]Приход!K3599</f>
        <v>0</v>
      </c>
    </row>
    <row r="3600" spans="1:2" x14ac:dyDescent="0.3">
      <c r="A3600" s="84">
        <f>[1]Приход!J3600</f>
        <v>0</v>
      </c>
      <c r="B3600" s="84">
        <f>[1]Приход!K3600</f>
        <v>0</v>
      </c>
    </row>
    <row r="3601" spans="1:2" x14ac:dyDescent="0.3">
      <c r="A3601" s="84">
        <f>[1]Приход!J3601</f>
        <v>0</v>
      </c>
      <c r="B3601" s="84">
        <f>[1]Приход!K3601</f>
        <v>0</v>
      </c>
    </row>
    <row r="3602" spans="1:2" x14ac:dyDescent="0.3">
      <c r="A3602" s="84">
        <f>[1]Приход!J3602</f>
        <v>0</v>
      </c>
      <c r="B3602" s="84">
        <f>[1]Приход!K3602</f>
        <v>0</v>
      </c>
    </row>
    <row r="3603" spans="1:2" x14ac:dyDescent="0.3">
      <c r="A3603" s="84">
        <f>[1]Приход!J3603</f>
        <v>0</v>
      </c>
      <c r="B3603" s="84">
        <f>[1]Приход!K3603</f>
        <v>0</v>
      </c>
    </row>
    <row r="3604" spans="1:2" x14ac:dyDescent="0.3">
      <c r="A3604" s="84">
        <f>[1]Приход!J3604</f>
        <v>0</v>
      </c>
      <c r="B3604" s="84">
        <f>[1]Приход!K3604</f>
        <v>0</v>
      </c>
    </row>
    <row r="3605" spans="1:2" x14ac:dyDescent="0.3">
      <c r="A3605" s="84">
        <f>[1]Приход!J3605</f>
        <v>0</v>
      </c>
      <c r="B3605" s="84">
        <f>[1]Приход!K3605</f>
        <v>0</v>
      </c>
    </row>
    <row r="3606" spans="1:2" x14ac:dyDescent="0.3">
      <c r="A3606" s="84">
        <f>[1]Приход!J3606</f>
        <v>0</v>
      </c>
      <c r="B3606" s="84">
        <f>[1]Приход!K3606</f>
        <v>0</v>
      </c>
    </row>
    <row r="3607" spans="1:2" x14ac:dyDescent="0.3">
      <c r="A3607" s="84">
        <f>[1]Приход!J3607</f>
        <v>0</v>
      </c>
      <c r="B3607" s="84">
        <f>[1]Приход!K3607</f>
        <v>0</v>
      </c>
    </row>
    <row r="3608" spans="1:2" x14ac:dyDescent="0.3">
      <c r="A3608" s="84">
        <f>[1]Приход!J3608</f>
        <v>0</v>
      </c>
      <c r="B3608" s="84">
        <f>[1]Приход!K3608</f>
        <v>0</v>
      </c>
    </row>
    <row r="3609" spans="1:2" x14ac:dyDescent="0.3">
      <c r="A3609" s="84">
        <f>[1]Приход!J3609</f>
        <v>0</v>
      </c>
      <c r="B3609" s="84">
        <f>[1]Приход!K3609</f>
        <v>0</v>
      </c>
    </row>
    <row r="3610" spans="1:2" x14ac:dyDescent="0.3">
      <c r="A3610" s="84">
        <f>[1]Приход!J3610</f>
        <v>0</v>
      </c>
      <c r="B3610" s="84">
        <f>[1]Приход!K3610</f>
        <v>0</v>
      </c>
    </row>
    <row r="3611" spans="1:2" x14ac:dyDescent="0.3">
      <c r="A3611" s="84">
        <f>[1]Приход!J3611</f>
        <v>0</v>
      </c>
      <c r="B3611" s="84">
        <f>[1]Приход!K3611</f>
        <v>0</v>
      </c>
    </row>
    <row r="3612" spans="1:2" x14ac:dyDescent="0.3">
      <c r="A3612" s="84">
        <f>[1]Приход!J3612</f>
        <v>0</v>
      </c>
      <c r="B3612" s="84">
        <f>[1]Приход!K3612</f>
        <v>0</v>
      </c>
    </row>
    <row r="3613" spans="1:2" x14ac:dyDescent="0.3">
      <c r="A3613" s="84">
        <f>[1]Приход!J3613</f>
        <v>0</v>
      </c>
      <c r="B3613" s="84">
        <f>[1]Приход!K3613</f>
        <v>0</v>
      </c>
    </row>
    <row r="3614" spans="1:2" x14ac:dyDescent="0.3">
      <c r="A3614" s="84">
        <f>[1]Приход!J3614</f>
        <v>0</v>
      </c>
      <c r="B3614" s="84">
        <f>[1]Приход!K3614</f>
        <v>0</v>
      </c>
    </row>
    <row r="3615" spans="1:2" x14ac:dyDescent="0.3">
      <c r="A3615" s="84">
        <f>[1]Приход!J3615</f>
        <v>0</v>
      </c>
      <c r="B3615" s="84">
        <f>[1]Приход!K3615</f>
        <v>0</v>
      </c>
    </row>
    <row r="3616" spans="1:2" x14ac:dyDescent="0.3">
      <c r="A3616" s="84">
        <f>[1]Приход!J3616</f>
        <v>0</v>
      </c>
      <c r="B3616" s="84">
        <f>[1]Приход!K3616</f>
        <v>0</v>
      </c>
    </row>
    <row r="3617" spans="1:2" x14ac:dyDescent="0.3">
      <c r="A3617" s="84">
        <f>[1]Приход!J3617</f>
        <v>0</v>
      </c>
      <c r="B3617" s="84">
        <f>[1]Приход!K3617</f>
        <v>0</v>
      </c>
    </row>
    <row r="3618" spans="1:2" x14ac:dyDescent="0.3">
      <c r="A3618" s="84">
        <f>[1]Приход!J3618</f>
        <v>0</v>
      </c>
      <c r="B3618" s="84">
        <f>[1]Приход!K3618</f>
        <v>0</v>
      </c>
    </row>
    <row r="3619" spans="1:2" x14ac:dyDescent="0.3">
      <c r="A3619" s="84">
        <f>[1]Приход!J3619</f>
        <v>0</v>
      </c>
      <c r="B3619" s="84">
        <f>[1]Приход!K3619</f>
        <v>0</v>
      </c>
    </row>
    <row r="3620" spans="1:2" x14ac:dyDescent="0.3">
      <c r="A3620" s="84">
        <f>[1]Приход!J3620</f>
        <v>0</v>
      </c>
      <c r="B3620" s="84">
        <f>[1]Приход!K3620</f>
        <v>0</v>
      </c>
    </row>
    <row r="3621" spans="1:2" x14ac:dyDescent="0.3">
      <c r="A3621" s="84">
        <f>[1]Приход!J3621</f>
        <v>0</v>
      </c>
      <c r="B3621" s="84">
        <f>[1]Приход!K3621</f>
        <v>0</v>
      </c>
    </row>
    <row r="3622" spans="1:2" x14ac:dyDescent="0.3">
      <c r="A3622" s="84">
        <f>[1]Приход!J3622</f>
        <v>0</v>
      </c>
      <c r="B3622" s="84">
        <f>[1]Приход!K3622</f>
        <v>0</v>
      </c>
    </row>
    <row r="3623" spans="1:2" x14ac:dyDescent="0.3">
      <c r="A3623" s="84">
        <f>[1]Приход!J3623</f>
        <v>0</v>
      </c>
      <c r="B3623" s="84">
        <f>[1]Приход!K3623</f>
        <v>0</v>
      </c>
    </row>
    <row r="3624" spans="1:2" x14ac:dyDescent="0.3">
      <c r="A3624" s="84">
        <f>[1]Приход!J3624</f>
        <v>0</v>
      </c>
      <c r="B3624" s="84">
        <f>[1]Приход!K3624</f>
        <v>0</v>
      </c>
    </row>
    <row r="3625" spans="1:2" x14ac:dyDescent="0.3">
      <c r="A3625" s="84">
        <f>[1]Приход!J3625</f>
        <v>0</v>
      </c>
      <c r="B3625" s="84">
        <f>[1]Приход!K3625</f>
        <v>0</v>
      </c>
    </row>
    <row r="3626" spans="1:2" x14ac:dyDescent="0.3">
      <c r="A3626" s="84">
        <f>[1]Приход!J3626</f>
        <v>0</v>
      </c>
      <c r="B3626" s="84">
        <f>[1]Приход!K3626</f>
        <v>0</v>
      </c>
    </row>
    <row r="3627" spans="1:2" x14ac:dyDescent="0.3">
      <c r="A3627" s="84">
        <f>[1]Приход!J3627</f>
        <v>0</v>
      </c>
      <c r="B3627" s="84">
        <f>[1]Приход!K3627</f>
        <v>0</v>
      </c>
    </row>
    <row r="3628" spans="1:2" x14ac:dyDescent="0.3">
      <c r="A3628" s="84">
        <f>[1]Приход!J3628</f>
        <v>0</v>
      </c>
      <c r="B3628" s="84">
        <f>[1]Приход!K3628</f>
        <v>0</v>
      </c>
    </row>
    <row r="3629" spans="1:2" x14ac:dyDescent="0.3">
      <c r="A3629" s="84">
        <f>[1]Приход!J3629</f>
        <v>0</v>
      </c>
      <c r="B3629" s="84">
        <f>[1]Приход!K3629</f>
        <v>0</v>
      </c>
    </row>
    <row r="3630" spans="1:2" x14ac:dyDescent="0.3">
      <c r="A3630" s="84">
        <f>[1]Приход!J3630</f>
        <v>0</v>
      </c>
      <c r="B3630" s="84">
        <f>[1]Приход!K3630</f>
        <v>0</v>
      </c>
    </row>
    <row r="3631" spans="1:2" x14ac:dyDescent="0.3">
      <c r="A3631" s="84">
        <f>[1]Приход!J3631</f>
        <v>0</v>
      </c>
      <c r="B3631" s="84">
        <f>[1]Приход!K3631</f>
        <v>0</v>
      </c>
    </row>
    <row r="3632" spans="1:2" x14ac:dyDescent="0.3">
      <c r="A3632" s="84">
        <f>[1]Приход!J3632</f>
        <v>0</v>
      </c>
      <c r="B3632" s="84">
        <f>[1]Приход!K3632</f>
        <v>0</v>
      </c>
    </row>
    <row r="3633" spans="1:2" x14ac:dyDescent="0.3">
      <c r="A3633" s="84">
        <f>[1]Приход!J3633</f>
        <v>0</v>
      </c>
      <c r="B3633" s="84">
        <f>[1]Приход!K3633</f>
        <v>0</v>
      </c>
    </row>
    <row r="3634" spans="1:2" x14ac:dyDescent="0.3">
      <c r="A3634" s="84">
        <f>[1]Приход!J3634</f>
        <v>0</v>
      </c>
      <c r="B3634" s="84">
        <f>[1]Приход!K3634</f>
        <v>0</v>
      </c>
    </row>
    <row r="3635" spans="1:2" x14ac:dyDescent="0.3">
      <c r="A3635" s="84">
        <f>[1]Приход!J3635</f>
        <v>0</v>
      </c>
      <c r="B3635" s="84">
        <f>[1]Приход!K3635</f>
        <v>0</v>
      </c>
    </row>
    <row r="3636" spans="1:2" x14ac:dyDescent="0.3">
      <c r="A3636" s="84">
        <f>[1]Приход!J3636</f>
        <v>0</v>
      </c>
      <c r="B3636" s="84">
        <f>[1]Приход!K3636</f>
        <v>0</v>
      </c>
    </row>
    <row r="3637" spans="1:2" x14ac:dyDescent="0.3">
      <c r="A3637" s="84">
        <f>[1]Приход!J3637</f>
        <v>0</v>
      </c>
      <c r="B3637" s="84">
        <f>[1]Приход!K3637</f>
        <v>0</v>
      </c>
    </row>
    <row r="3638" spans="1:2" x14ac:dyDescent="0.3">
      <c r="A3638" s="84">
        <f>[1]Приход!J3638</f>
        <v>0</v>
      </c>
      <c r="B3638" s="84">
        <f>[1]Приход!K3638</f>
        <v>0</v>
      </c>
    </row>
    <row r="3639" spans="1:2" x14ac:dyDescent="0.3">
      <c r="A3639" s="84">
        <f>[1]Приход!J3639</f>
        <v>0</v>
      </c>
      <c r="B3639" s="84">
        <f>[1]Приход!K3639</f>
        <v>0</v>
      </c>
    </row>
    <row r="3640" spans="1:2" x14ac:dyDescent="0.3">
      <c r="A3640" s="84">
        <f>[1]Приход!J3640</f>
        <v>0</v>
      </c>
      <c r="B3640" s="84">
        <f>[1]Приход!K3640</f>
        <v>0</v>
      </c>
    </row>
    <row r="3641" spans="1:2" x14ac:dyDescent="0.3">
      <c r="A3641" s="84">
        <f>[1]Приход!J3641</f>
        <v>0</v>
      </c>
      <c r="B3641" s="84">
        <f>[1]Приход!K3641</f>
        <v>0</v>
      </c>
    </row>
    <row r="3642" spans="1:2" x14ac:dyDescent="0.3">
      <c r="A3642" s="84">
        <f>[1]Приход!J3642</f>
        <v>0</v>
      </c>
      <c r="B3642" s="84">
        <f>[1]Приход!K3642</f>
        <v>0</v>
      </c>
    </row>
    <row r="3643" spans="1:2" x14ac:dyDescent="0.3">
      <c r="A3643" s="84">
        <f>[1]Приход!J3643</f>
        <v>0</v>
      </c>
      <c r="B3643" s="84">
        <f>[1]Приход!K3643</f>
        <v>0</v>
      </c>
    </row>
    <row r="3644" spans="1:2" x14ac:dyDescent="0.3">
      <c r="A3644" s="84">
        <f>[1]Приход!J3644</f>
        <v>0</v>
      </c>
      <c r="B3644" s="84">
        <f>[1]Приход!K3644</f>
        <v>0</v>
      </c>
    </row>
    <row r="3645" spans="1:2" x14ac:dyDescent="0.3">
      <c r="A3645" s="84">
        <f>[1]Приход!J3645</f>
        <v>0</v>
      </c>
      <c r="B3645" s="84">
        <f>[1]Приход!K3645</f>
        <v>0</v>
      </c>
    </row>
    <row r="3646" spans="1:2" x14ac:dyDescent="0.3">
      <c r="A3646" s="84">
        <f>[1]Приход!J3646</f>
        <v>0</v>
      </c>
      <c r="B3646" s="84">
        <f>[1]Приход!K3646</f>
        <v>0</v>
      </c>
    </row>
    <row r="3647" spans="1:2" x14ac:dyDescent="0.3">
      <c r="A3647" s="84">
        <f>[1]Приход!J3647</f>
        <v>0</v>
      </c>
      <c r="B3647" s="84">
        <f>[1]Приход!K3647</f>
        <v>0</v>
      </c>
    </row>
    <row r="3648" spans="1:2" x14ac:dyDescent="0.3">
      <c r="A3648" s="84">
        <f>[1]Приход!J3648</f>
        <v>0</v>
      </c>
      <c r="B3648" s="84">
        <f>[1]Приход!K3648</f>
        <v>0</v>
      </c>
    </row>
    <row r="3649" spans="1:2" x14ac:dyDescent="0.3">
      <c r="A3649" s="84">
        <f>[1]Приход!J3649</f>
        <v>0</v>
      </c>
      <c r="B3649" s="84">
        <f>[1]Приход!K3649</f>
        <v>0</v>
      </c>
    </row>
    <row r="3650" spans="1:2" x14ac:dyDescent="0.3">
      <c r="A3650" s="84">
        <f>[1]Приход!J3650</f>
        <v>0</v>
      </c>
      <c r="B3650" s="84">
        <f>[1]Приход!K3650</f>
        <v>0</v>
      </c>
    </row>
    <row r="3651" spans="1:2" x14ac:dyDescent="0.3">
      <c r="A3651" s="84">
        <f>[1]Приход!J3651</f>
        <v>0</v>
      </c>
      <c r="B3651" s="84">
        <f>[1]Приход!K3651</f>
        <v>0</v>
      </c>
    </row>
    <row r="3652" spans="1:2" x14ac:dyDescent="0.3">
      <c r="A3652" s="84">
        <f>[1]Приход!J3652</f>
        <v>0</v>
      </c>
      <c r="B3652" s="84">
        <f>[1]Приход!K3652</f>
        <v>0</v>
      </c>
    </row>
    <row r="3653" spans="1:2" x14ac:dyDescent="0.3">
      <c r="A3653" s="84">
        <f>[1]Приход!J3653</f>
        <v>0</v>
      </c>
      <c r="B3653" s="84">
        <f>[1]Приход!K3653</f>
        <v>0</v>
      </c>
    </row>
    <row r="3654" spans="1:2" x14ac:dyDescent="0.3">
      <c r="A3654" s="84">
        <f>[1]Приход!J3654</f>
        <v>0</v>
      </c>
      <c r="B3654" s="84">
        <f>[1]Приход!K3654</f>
        <v>0</v>
      </c>
    </row>
    <row r="3655" spans="1:2" x14ac:dyDescent="0.3">
      <c r="A3655" s="84">
        <f>[1]Приход!J3655</f>
        <v>0</v>
      </c>
      <c r="B3655" s="84">
        <f>[1]Приход!K3655</f>
        <v>0</v>
      </c>
    </row>
    <row r="3656" spans="1:2" x14ac:dyDescent="0.3">
      <c r="A3656" s="84">
        <f>[1]Приход!J3656</f>
        <v>0</v>
      </c>
      <c r="B3656" s="84">
        <f>[1]Приход!K3656</f>
        <v>0</v>
      </c>
    </row>
    <row r="3657" spans="1:2" x14ac:dyDescent="0.3">
      <c r="A3657" s="84">
        <f>[1]Приход!J3657</f>
        <v>0</v>
      </c>
      <c r="B3657" s="84">
        <f>[1]Приход!K3657</f>
        <v>0</v>
      </c>
    </row>
    <row r="3658" spans="1:2" x14ac:dyDescent="0.3">
      <c r="A3658" s="84">
        <f>[1]Приход!J3658</f>
        <v>0</v>
      </c>
      <c r="B3658" s="84">
        <f>[1]Приход!K3658</f>
        <v>0</v>
      </c>
    </row>
    <row r="3659" spans="1:2" x14ac:dyDescent="0.3">
      <c r="A3659" s="84">
        <f>[1]Приход!J3659</f>
        <v>0</v>
      </c>
      <c r="B3659" s="84">
        <f>[1]Приход!K3659</f>
        <v>0</v>
      </c>
    </row>
    <row r="3660" spans="1:2" x14ac:dyDescent="0.3">
      <c r="A3660" s="84">
        <f>[1]Приход!J3660</f>
        <v>0</v>
      </c>
      <c r="B3660" s="84">
        <f>[1]Приход!K3660</f>
        <v>0</v>
      </c>
    </row>
    <row r="3661" spans="1:2" x14ac:dyDescent="0.3">
      <c r="A3661" s="84">
        <f>[1]Приход!J3661</f>
        <v>0</v>
      </c>
      <c r="B3661" s="84">
        <f>[1]Приход!K3661</f>
        <v>0</v>
      </c>
    </row>
    <row r="3662" spans="1:2" x14ac:dyDescent="0.3">
      <c r="A3662" s="84">
        <f>[1]Приход!J3662</f>
        <v>0</v>
      </c>
      <c r="B3662" s="84">
        <f>[1]Приход!K3662</f>
        <v>0</v>
      </c>
    </row>
    <row r="3663" spans="1:2" x14ac:dyDescent="0.3">
      <c r="A3663" s="84">
        <f>[1]Приход!J3663</f>
        <v>0</v>
      </c>
      <c r="B3663" s="84">
        <f>[1]Приход!K3663</f>
        <v>0</v>
      </c>
    </row>
    <row r="3664" spans="1:2" x14ac:dyDescent="0.3">
      <c r="A3664" s="84">
        <f>[1]Приход!J3664</f>
        <v>0</v>
      </c>
      <c r="B3664" s="84">
        <f>[1]Приход!K3664</f>
        <v>0</v>
      </c>
    </row>
    <row r="3665" spans="1:2" x14ac:dyDescent="0.3">
      <c r="A3665" s="84">
        <f>[1]Приход!J3665</f>
        <v>0</v>
      </c>
      <c r="B3665" s="84">
        <f>[1]Приход!K3665</f>
        <v>0</v>
      </c>
    </row>
    <row r="3666" spans="1:2" x14ac:dyDescent="0.3">
      <c r="A3666" s="84">
        <f>[1]Приход!J3666</f>
        <v>0</v>
      </c>
      <c r="B3666" s="84">
        <f>[1]Приход!K3666</f>
        <v>0</v>
      </c>
    </row>
    <row r="3667" spans="1:2" x14ac:dyDescent="0.3">
      <c r="A3667" s="84">
        <f>[1]Приход!J3667</f>
        <v>0</v>
      </c>
      <c r="B3667" s="84">
        <f>[1]Приход!K3667</f>
        <v>0</v>
      </c>
    </row>
    <row r="3668" spans="1:2" x14ac:dyDescent="0.3">
      <c r="A3668" s="84">
        <f>[1]Приход!J3668</f>
        <v>0</v>
      </c>
      <c r="B3668" s="84">
        <f>[1]Приход!K3668</f>
        <v>0</v>
      </c>
    </row>
    <row r="3669" spans="1:2" x14ac:dyDescent="0.3">
      <c r="A3669" s="84">
        <f>[1]Приход!J3669</f>
        <v>0</v>
      </c>
      <c r="B3669" s="84">
        <f>[1]Приход!K3669</f>
        <v>0</v>
      </c>
    </row>
    <row r="3670" spans="1:2" x14ac:dyDescent="0.3">
      <c r="A3670" s="84">
        <f>[1]Приход!J3670</f>
        <v>0</v>
      </c>
      <c r="B3670" s="84">
        <f>[1]Приход!K3670</f>
        <v>0</v>
      </c>
    </row>
    <row r="3671" spans="1:2" x14ac:dyDescent="0.3">
      <c r="A3671" s="84">
        <f>[1]Приход!J3671</f>
        <v>0</v>
      </c>
      <c r="B3671" s="84">
        <f>[1]Приход!K3671</f>
        <v>0</v>
      </c>
    </row>
    <row r="3672" spans="1:2" x14ac:dyDescent="0.3">
      <c r="A3672" s="84">
        <f>[1]Приход!J3672</f>
        <v>0</v>
      </c>
      <c r="B3672" s="84">
        <f>[1]Приход!K3672</f>
        <v>0</v>
      </c>
    </row>
    <row r="3673" spans="1:2" x14ac:dyDescent="0.3">
      <c r="A3673" s="84">
        <f>[1]Приход!J3673</f>
        <v>0</v>
      </c>
      <c r="B3673" s="84">
        <f>[1]Приход!K3673</f>
        <v>0</v>
      </c>
    </row>
    <row r="3674" spans="1:2" x14ac:dyDescent="0.3">
      <c r="A3674" s="84">
        <f>[1]Приход!J3674</f>
        <v>0</v>
      </c>
      <c r="B3674" s="84">
        <f>[1]Приход!K3674</f>
        <v>0</v>
      </c>
    </row>
    <row r="3675" spans="1:2" x14ac:dyDescent="0.3">
      <c r="A3675" s="84">
        <f>[1]Приход!J3675</f>
        <v>0</v>
      </c>
      <c r="B3675" s="84">
        <f>[1]Приход!K3675</f>
        <v>0</v>
      </c>
    </row>
    <row r="3676" spans="1:2" x14ac:dyDescent="0.3">
      <c r="A3676" s="84">
        <f>[1]Приход!J3676</f>
        <v>0</v>
      </c>
      <c r="B3676" s="84">
        <f>[1]Приход!K3676</f>
        <v>0</v>
      </c>
    </row>
    <row r="3677" spans="1:2" x14ac:dyDescent="0.3">
      <c r="A3677" s="84">
        <f>[1]Приход!J3677</f>
        <v>0</v>
      </c>
      <c r="B3677" s="84">
        <f>[1]Приход!K3677</f>
        <v>0</v>
      </c>
    </row>
    <row r="3678" spans="1:2" x14ac:dyDescent="0.3">
      <c r="A3678" s="84">
        <f>[1]Приход!J3678</f>
        <v>0</v>
      </c>
      <c r="B3678" s="84">
        <f>[1]Приход!K3678</f>
        <v>0</v>
      </c>
    </row>
    <row r="3679" spans="1:2" x14ac:dyDescent="0.3">
      <c r="A3679" s="84">
        <f>[1]Приход!J3679</f>
        <v>0</v>
      </c>
      <c r="B3679" s="84">
        <f>[1]Приход!K3679</f>
        <v>0</v>
      </c>
    </row>
    <row r="3680" spans="1:2" x14ac:dyDescent="0.3">
      <c r="A3680" s="84">
        <f>[1]Приход!J3680</f>
        <v>0</v>
      </c>
      <c r="B3680" s="84">
        <f>[1]Приход!K3680</f>
        <v>0</v>
      </c>
    </row>
    <row r="3681" spans="1:2" x14ac:dyDescent="0.3">
      <c r="A3681" s="84">
        <f>[1]Приход!J3681</f>
        <v>0</v>
      </c>
      <c r="B3681" s="84">
        <f>[1]Приход!K3681</f>
        <v>0</v>
      </c>
    </row>
    <row r="3682" spans="1:2" x14ac:dyDescent="0.3">
      <c r="A3682" s="84">
        <f>[1]Приход!J3682</f>
        <v>0</v>
      </c>
      <c r="B3682" s="84">
        <f>[1]Приход!K3682</f>
        <v>0</v>
      </c>
    </row>
    <row r="3683" spans="1:2" x14ac:dyDescent="0.3">
      <c r="A3683" s="84">
        <f>[1]Приход!J3683</f>
        <v>0</v>
      </c>
      <c r="B3683" s="84">
        <f>[1]Приход!K3683</f>
        <v>0</v>
      </c>
    </row>
    <row r="3684" spans="1:2" x14ac:dyDescent="0.3">
      <c r="A3684" s="84">
        <f>[1]Приход!J3684</f>
        <v>0</v>
      </c>
      <c r="B3684" s="84">
        <f>[1]Приход!K3684</f>
        <v>0</v>
      </c>
    </row>
    <row r="3685" spans="1:2" x14ac:dyDescent="0.3">
      <c r="A3685" s="84">
        <f>[1]Приход!J3685</f>
        <v>0</v>
      </c>
      <c r="B3685" s="84">
        <f>[1]Приход!K3685</f>
        <v>0</v>
      </c>
    </row>
    <row r="3686" spans="1:2" x14ac:dyDescent="0.3">
      <c r="A3686" s="84">
        <f>[1]Приход!J3686</f>
        <v>0</v>
      </c>
      <c r="B3686" s="84">
        <f>[1]Приход!K3686</f>
        <v>0</v>
      </c>
    </row>
    <row r="3687" spans="1:2" x14ac:dyDescent="0.3">
      <c r="A3687" s="84">
        <f>[1]Приход!J3687</f>
        <v>0</v>
      </c>
      <c r="B3687" s="84">
        <f>[1]Приход!K3687</f>
        <v>0</v>
      </c>
    </row>
    <row r="3688" spans="1:2" x14ac:dyDescent="0.3">
      <c r="A3688" s="84">
        <f>[1]Приход!J3688</f>
        <v>0</v>
      </c>
      <c r="B3688" s="84">
        <f>[1]Приход!K3688</f>
        <v>0</v>
      </c>
    </row>
    <row r="3689" spans="1:2" x14ac:dyDescent="0.3">
      <c r="A3689" s="84">
        <f>[1]Приход!J3689</f>
        <v>0</v>
      </c>
      <c r="B3689" s="84">
        <f>[1]Приход!K3689</f>
        <v>0</v>
      </c>
    </row>
    <row r="3690" spans="1:2" x14ac:dyDescent="0.3">
      <c r="A3690" s="84">
        <f>[1]Приход!J3690</f>
        <v>0</v>
      </c>
      <c r="B3690" s="84">
        <f>[1]Приход!K3690</f>
        <v>0</v>
      </c>
    </row>
    <row r="3691" spans="1:2" x14ac:dyDescent="0.3">
      <c r="A3691" s="84">
        <f>[1]Приход!J3691</f>
        <v>0</v>
      </c>
      <c r="B3691" s="84">
        <f>[1]Приход!K3691</f>
        <v>0</v>
      </c>
    </row>
    <row r="3692" spans="1:2" x14ac:dyDescent="0.3">
      <c r="A3692" s="84">
        <f>[1]Приход!J3692</f>
        <v>0</v>
      </c>
      <c r="B3692" s="84">
        <f>[1]Приход!K3692</f>
        <v>0</v>
      </c>
    </row>
    <row r="3693" spans="1:2" x14ac:dyDescent="0.3">
      <c r="A3693" s="84">
        <f>[1]Приход!J3693</f>
        <v>0</v>
      </c>
      <c r="B3693" s="84">
        <f>[1]Приход!K3693</f>
        <v>0</v>
      </c>
    </row>
    <row r="3694" spans="1:2" x14ac:dyDescent="0.3">
      <c r="A3694" s="84">
        <f>[1]Приход!J3694</f>
        <v>0</v>
      </c>
      <c r="B3694" s="84">
        <f>[1]Приход!K3694</f>
        <v>0</v>
      </c>
    </row>
    <row r="3695" spans="1:2" x14ac:dyDescent="0.3">
      <c r="A3695" s="84">
        <f>[1]Приход!J3695</f>
        <v>0</v>
      </c>
      <c r="B3695" s="84">
        <f>[1]Приход!K3695</f>
        <v>0</v>
      </c>
    </row>
    <row r="3696" spans="1:2" x14ac:dyDescent="0.3">
      <c r="A3696" s="84">
        <f>[1]Приход!J3696</f>
        <v>0</v>
      </c>
      <c r="B3696" s="84">
        <f>[1]Приход!K3696</f>
        <v>0</v>
      </c>
    </row>
    <row r="3697" spans="1:2" x14ac:dyDescent="0.3">
      <c r="A3697" s="84">
        <f>[1]Приход!J3697</f>
        <v>0</v>
      </c>
      <c r="B3697" s="84">
        <f>[1]Приход!K3697</f>
        <v>0</v>
      </c>
    </row>
    <row r="3698" spans="1:2" x14ac:dyDescent="0.3">
      <c r="A3698" s="84">
        <f>[1]Приход!J3698</f>
        <v>0</v>
      </c>
      <c r="B3698" s="84">
        <f>[1]Приход!K3698</f>
        <v>0</v>
      </c>
    </row>
    <row r="3699" spans="1:2" x14ac:dyDescent="0.3">
      <c r="A3699" s="84">
        <f>[1]Приход!J3699</f>
        <v>0</v>
      </c>
      <c r="B3699" s="84">
        <f>[1]Приход!K3699</f>
        <v>0</v>
      </c>
    </row>
    <row r="3700" spans="1:2" x14ac:dyDescent="0.3">
      <c r="A3700" s="84">
        <f>[1]Приход!J3700</f>
        <v>0</v>
      </c>
      <c r="B3700" s="84">
        <f>[1]Приход!K3700</f>
        <v>0</v>
      </c>
    </row>
    <row r="3701" spans="1:2" x14ac:dyDescent="0.3">
      <c r="A3701" s="84">
        <f>[1]Приход!J3701</f>
        <v>0</v>
      </c>
      <c r="B3701" s="84">
        <f>[1]Приход!K3701</f>
        <v>0</v>
      </c>
    </row>
    <row r="3702" spans="1:2" x14ac:dyDescent="0.3">
      <c r="A3702" s="84">
        <f>[1]Приход!J3702</f>
        <v>0</v>
      </c>
      <c r="B3702" s="84">
        <f>[1]Приход!K3702</f>
        <v>0</v>
      </c>
    </row>
    <row r="3703" spans="1:2" x14ac:dyDescent="0.3">
      <c r="A3703" s="84">
        <f>[1]Приход!J3703</f>
        <v>0</v>
      </c>
      <c r="B3703" s="84">
        <f>[1]Приход!K3703</f>
        <v>0</v>
      </c>
    </row>
    <row r="3704" spans="1:2" x14ac:dyDescent="0.3">
      <c r="A3704" s="84">
        <f>[1]Приход!J3704</f>
        <v>0</v>
      </c>
      <c r="B3704" s="84">
        <f>[1]Приход!K3704</f>
        <v>0</v>
      </c>
    </row>
    <row r="3705" spans="1:2" x14ac:dyDescent="0.3">
      <c r="A3705" s="84">
        <f>[1]Приход!J3705</f>
        <v>0</v>
      </c>
      <c r="B3705" s="84">
        <f>[1]Приход!K3705</f>
        <v>0</v>
      </c>
    </row>
    <row r="3706" spans="1:2" x14ac:dyDescent="0.3">
      <c r="A3706" s="84">
        <f>[1]Приход!J3706</f>
        <v>0</v>
      </c>
      <c r="B3706" s="84">
        <f>[1]Приход!K3706</f>
        <v>0</v>
      </c>
    </row>
    <row r="3707" spans="1:2" x14ac:dyDescent="0.3">
      <c r="A3707" s="84">
        <f>[1]Приход!J3707</f>
        <v>0</v>
      </c>
      <c r="B3707" s="84">
        <f>[1]Приход!K3707</f>
        <v>0</v>
      </c>
    </row>
    <row r="3708" spans="1:2" x14ac:dyDescent="0.3">
      <c r="A3708" s="84">
        <f>[1]Приход!J3708</f>
        <v>0</v>
      </c>
      <c r="B3708" s="84">
        <f>[1]Приход!K3708</f>
        <v>0</v>
      </c>
    </row>
    <row r="3709" spans="1:2" x14ac:dyDescent="0.3">
      <c r="A3709" s="84">
        <f>[1]Приход!J3709</f>
        <v>0</v>
      </c>
      <c r="B3709" s="84">
        <f>[1]Приход!K3709</f>
        <v>0</v>
      </c>
    </row>
    <row r="3710" spans="1:2" x14ac:dyDescent="0.3">
      <c r="A3710" s="84">
        <f>[1]Приход!J3710</f>
        <v>0</v>
      </c>
      <c r="B3710" s="84">
        <f>[1]Приход!K3710</f>
        <v>0</v>
      </c>
    </row>
    <row r="3711" spans="1:2" x14ac:dyDescent="0.3">
      <c r="A3711" s="84">
        <f>[1]Приход!J3711</f>
        <v>0</v>
      </c>
      <c r="B3711" s="84">
        <f>[1]Приход!K3711</f>
        <v>0</v>
      </c>
    </row>
    <row r="3712" spans="1:2" x14ac:dyDescent="0.3">
      <c r="A3712" s="84">
        <f>[1]Приход!J3712</f>
        <v>0</v>
      </c>
      <c r="B3712" s="84">
        <f>[1]Приход!K3712</f>
        <v>0</v>
      </c>
    </row>
    <row r="3713" spans="1:2" x14ac:dyDescent="0.3">
      <c r="A3713" s="84">
        <f>[1]Приход!J3713</f>
        <v>0</v>
      </c>
      <c r="B3713" s="84">
        <f>[1]Приход!K3713</f>
        <v>0</v>
      </c>
    </row>
    <row r="3714" spans="1:2" x14ac:dyDescent="0.3">
      <c r="A3714" s="84">
        <f>[1]Приход!J3714</f>
        <v>0</v>
      </c>
      <c r="B3714" s="84">
        <f>[1]Приход!K3714</f>
        <v>0</v>
      </c>
    </row>
    <row r="3715" spans="1:2" x14ac:dyDescent="0.3">
      <c r="A3715" s="84">
        <f>[1]Приход!J3715</f>
        <v>0</v>
      </c>
      <c r="B3715" s="84">
        <f>[1]Приход!K3715</f>
        <v>0</v>
      </c>
    </row>
    <row r="3716" spans="1:2" x14ac:dyDescent="0.3">
      <c r="A3716" s="84">
        <f>[1]Приход!J3716</f>
        <v>0</v>
      </c>
      <c r="B3716" s="84">
        <f>[1]Приход!K3716</f>
        <v>0</v>
      </c>
    </row>
    <row r="3717" spans="1:2" x14ac:dyDescent="0.3">
      <c r="A3717" s="84">
        <f>[1]Приход!J3717</f>
        <v>0</v>
      </c>
      <c r="B3717" s="84">
        <f>[1]Приход!K3717</f>
        <v>0</v>
      </c>
    </row>
    <row r="3718" spans="1:2" x14ac:dyDescent="0.3">
      <c r="A3718" s="84">
        <f>[1]Приход!J3718</f>
        <v>0</v>
      </c>
      <c r="B3718" s="84">
        <f>[1]Приход!K3718</f>
        <v>0</v>
      </c>
    </row>
    <row r="3719" spans="1:2" x14ac:dyDescent="0.3">
      <c r="A3719" s="84">
        <f>[1]Приход!J3719</f>
        <v>0</v>
      </c>
      <c r="B3719" s="84">
        <f>[1]Приход!K3719</f>
        <v>0</v>
      </c>
    </row>
    <row r="3720" spans="1:2" x14ac:dyDescent="0.3">
      <c r="A3720" s="84">
        <f>[1]Приход!J3720</f>
        <v>0</v>
      </c>
      <c r="B3720" s="84">
        <f>[1]Приход!K3720</f>
        <v>0</v>
      </c>
    </row>
    <row r="3721" spans="1:2" x14ac:dyDescent="0.3">
      <c r="A3721" s="84">
        <f>[1]Приход!J3721</f>
        <v>0</v>
      </c>
      <c r="B3721" s="84">
        <f>[1]Приход!K3721</f>
        <v>0</v>
      </c>
    </row>
    <row r="3722" spans="1:2" x14ac:dyDescent="0.3">
      <c r="A3722" s="84">
        <f>[1]Приход!J3722</f>
        <v>0</v>
      </c>
      <c r="B3722" s="84">
        <f>[1]Приход!K3722</f>
        <v>0</v>
      </c>
    </row>
    <row r="3723" spans="1:2" x14ac:dyDescent="0.3">
      <c r="A3723" s="84">
        <f>[1]Приход!J3723</f>
        <v>0</v>
      </c>
      <c r="B3723" s="84">
        <f>[1]Приход!K3723</f>
        <v>0</v>
      </c>
    </row>
    <row r="3724" spans="1:2" x14ac:dyDescent="0.3">
      <c r="A3724" s="84">
        <f>[1]Приход!J3724</f>
        <v>0</v>
      </c>
      <c r="B3724" s="84">
        <f>[1]Приход!K3724</f>
        <v>0</v>
      </c>
    </row>
    <row r="3725" spans="1:2" x14ac:dyDescent="0.3">
      <c r="A3725" s="84">
        <f>[1]Приход!J3725</f>
        <v>0</v>
      </c>
      <c r="B3725" s="84">
        <f>[1]Приход!K3725</f>
        <v>0</v>
      </c>
    </row>
    <row r="3726" spans="1:2" x14ac:dyDescent="0.3">
      <c r="A3726" s="84">
        <f>[1]Приход!J3726</f>
        <v>0</v>
      </c>
      <c r="B3726" s="84">
        <f>[1]Приход!K3726</f>
        <v>0</v>
      </c>
    </row>
    <row r="3727" spans="1:2" x14ac:dyDescent="0.3">
      <c r="A3727" s="84">
        <f>[1]Приход!J3727</f>
        <v>0</v>
      </c>
      <c r="B3727" s="84">
        <f>[1]Приход!K3727</f>
        <v>0</v>
      </c>
    </row>
    <row r="3728" spans="1:2" x14ac:dyDescent="0.3">
      <c r="A3728" s="84">
        <f>[1]Приход!J3728</f>
        <v>0</v>
      </c>
      <c r="B3728" s="84">
        <f>[1]Приход!K3728</f>
        <v>0</v>
      </c>
    </row>
    <row r="3729" spans="1:2" x14ac:dyDescent="0.3">
      <c r="A3729" s="84">
        <f>[1]Приход!J3729</f>
        <v>0</v>
      </c>
      <c r="B3729" s="84">
        <f>[1]Приход!K3729</f>
        <v>0</v>
      </c>
    </row>
    <row r="3730" spans="1:2" x14ac:dyDescent="0.3">
      <c r="A3730" s="84">
        <f>[1]Приход!J3730</f>
        <v>0</v>
      </c>
      <c r="B3730" s="84">
        <f>[1]Приход!K3730</f>
        <v>0</v>
      </c>
    </row>
    <row r="3731" spans="1:2" x14ac:dyDescent="0.3">
      <c r="A3731" s="84">
        <f>[1]Приход!J3731</f>
        <v>0</v>
      </c>
      <c r="B3731" s="84">
        <f>[1]Приход!K3731</f>
        <v>0</v>
      </c>
    </row>
    <row r="3732" spans="1:2" x14ac:dyDescent="0.3">
      <c r="A3732" s="84">
        <f>[1]Приход!J3732</f>
        <v>0</v>
      </c>
      <c r="B3732" s="84">
        <f>[1]Приход!K3732</f>
        <v>0</v>
      </c>
    </row>
    <row r="3733" spans="1:2" x14ac:dyDescent="0.3">
      <c r="A3733" s="84">
        <f>[1]Приход!J3733</f>
        <v>0</v>
      </c>
      <c r="B3733" s="84">
        <f>[1]Приход!K3733</f>
        <v>0</v>
      </c>
    </row>
    <row r="3734" spans="1:2" x14ac:dyDescent="0.3">
      <c r="A3734" s="84">
        <f>[1]Приход!J3734</f>
        <v>0</v>
      </c>
      <c r="B3734" s="84">
        <f>[1]Приход!K3734</f>
        <v>0</v>
      </c>
    </row>
    <row r="3735" spans="1:2" x14ac:dyDescent="0.3">
      <c r="A3735" s="84">
        <f>[1]Приход!J3735</f>
        <v>0</v>
      </c>
      <c r="B3735" s="84">
        <f>[1]Приход!K3735</f>
        <v>0</v>
      </c>
    </row>
    <row r="3736" spans="1:2" x14ac:dyDescent="0.3">
      <c r="A3736" s="84">
        <f>[1]Приход!J3736</f>
        <v>0</v>
      </c>
      <c r="B3736" s="84">
        <f>[1]Приход!K3736</f>
        <v>0</v>
      </c>
    </row>
    <row r="3737" spans="1:2" x14ac:dyDescent="0.3">
      <c r="A3737" s="84">
        <f>[1]Приход!J3737</f>
        <v>0</v>
      </c>
      <c r="B3737" s="84">
        <f>[1]Приход!K3737</f>
        <v>0</v>
      </c>
    </row>
    <row r="3738" spans="1:2" x14ac:dyDescent="0.3">
      <c r="A3738" s="84">
        <f>[1]Приход!J3738</f>
        <v>0</v>
      </c>
      <c r="B3738" s="84">
        <f>[1]Приход!K3738</f>
        <v>0</v>
      </c>
    </row>
    <row r="3739" spans="1:2" x14ac:dyDescent="0.3">
      <c r="A3739" s="84">
        <f>[1]Приход!J3739</f>
        <v>0</v>
      </c>
      <c r="B3739" s="84">
        <f>[1]Приход!K3739</f>
        <v>0</v>
      </c>
    </row>
    <row r="3740" spans="1:2" x14ac:dyDescent="0.3">
      <c r="A3740" s="84">
        <f>[1]Приход!J3740</f>
        <v>0</v>
      </c>
      <c r="B3740" s="84">
        <f>[1]Приход!K3740</f>
        <v>0</v>
      </c>
    </row>
    <row r="3741" spans="1:2" x14ac:dyDescent="0.3">
      <c r="A3741" s="84">
        <f>[1]Приход!J3741</f>
        <v>0</v>
      </c>
      <c r="B3741" s="84">
        <f>[1]Приход!K3741</f>
        <v>0</v>
      </c>
    </row>
    <row r="3742" spans="1:2" x14ac:dyDescent="0.3">
      <c r="A3742" s="84">
        <f>[1]Приход!J3742</f>
        <v>0</v>
      </c>
      <c r="B3742" s="84">
        <f>[1]Приход!K3742</f>
        <v>0</v>
      </c>
    </row>
    <row r="3743" spans="1:2" x14ac:dyDescent="0.3">
      <c r="A3743" s="84">
        <f>[1]Приход!J3743</f>
        <v>0</v>
      </c>
      <c r="B3743" s="84">
        <f>[1]Приход!K3743</f>
        <v>0</v>
      </c>
    </row>
    <row r="3744" spans="1:2" x14ac:dyDescent="0.3">
      <c r="A3744" s="84">
        <f>[1]Приход!J3744</f>
        <v>0</v>
      </c>
      <c r="B3744" s="84">
        <f>[1]Приход!K3744</f>
        <v>0</v>
      </c>
    </row>
    <row r="3745" spans="1:2" x14ac:dyDescent="0.3">
      <c r="A3745" s="84">
        <f>[1]Приход!J3745</f>
        <v>0</v>
      </c>
      <c r="B3745" s="84">
        <f>[1]Приход!K3745</f>
        <v>0</v>
      </c>
    </row>
    <row r="3746" spans="1:2" x14ac:dyDescent="0.3">
      <c r="A3746" s="84">
        <f>[1]Приход!J3746</f>
        <v>0</v>
      </c>
      <c r="B3746" s="84">
        <f>[1]Приход!K3746</f>
        <v>0</v>
      </c>
    </row>
    <row r="3747" spans="1:2" x14ac:dyDescent="0.3">
      <c r="A3747" s="84">
        <f>[1]Приход!J3747</f>
        <v>0</v>
      </c>
      <c r="B3747" s="84">
        <f>[1]Приход!K3747</f>
        <v>0</v>
      </c>
    </row>
    <row r="3748" spans="1:2" x14ac:dyDescent="0.3">
      <c r="A3748" s="84">
        <f>[1]Приход!J3748</f>
        <v>0</v>
      </c>
      <c r="B3748" s="84">
        <f>[1]Приход!K3748</f>
        <v>0</v>
      </c>
    </row>
    <row r="3749" spans="1:2" x14ac:dyDescent="0.3">
      <c r="A3749" s="84">
        <f>[1]Приход!J3749</f>
        <v>0</v>
      </c>
      <c r="B3749" s="84">
        <f>[1]Приход!K3749</f>
        <v>0</v>
      </c>
    </row>
    <row r="3750" spans="1:2" x14ac:dyDescent="0.3">
      <c r="A3750" s="84">
        <f>[1]Приход!J3750</f>
        <v>0</v>
      </c>
      <c r="B3750" s="84">
        <f>[1]Приход!K3750</f>
        <v>0</v>
      </c>
    </row>
    <row r="3751" spans="1:2" x14ac:dyDescent="0.3">
      <c r="A3751" s="84">
        <f>[1]Приход!J3751</f>
        <v>0</v>
      </c>
      <c r="B3751" s="84">
        <f>[1]Приход!K3751</f>
        <v>0</v>
      </c>
    </row>
    <row r="3752" spans="1:2" x14ac:dyDescent="0.3">
      <c r="A3752" s="84">
        <f>[1]Приход!J3752</f>
        <v>0</v>
      </c>
      <c r="B3752" s="84">
        <f>[1]Приход!K3752</f>
        <v>0</v>
      </c>
    </row>
    <row r="3753" spans="1:2" x14ac:dyDescent="0.3">
      <c r="A3753" s="84">
        <f>[1]Приход!J3753</f>
        <v>0</v>
      </c>
      <c r="B3753" s="84">
        <f>[1]Приход!K3753</f>
        <v>0</v>
      </c>
    </row>
    <row r="3754" spans="1:2" x14ac:dyDescent="0.3">
      <c r="A3754" s="84">
        <f>[1]Приход!J3754</f>
        <v>0</v>
      </c>
      <c r="B3754" s="84">
        <f>[1]Приход!K3754</f>
        <v>0</v>
      </c>
    </row>
    <row r="3755" spans="1:2" x14ac:dyDescent="0.3">
      <c r="A3755" s="84">
        <f>[1]Приход!J3755</f>
        <v>0</v>
      </c>
      <c r="B3755" s="84">
        <f>[1]Приход!K3755</f>
        <v>0</v>
      </c>
    </row>
    <row r="3756" spans="1:2" x14ac:dyDescent="0.3">
      <c r="A3756" s="84">
        <f>[1]Приход!J3756</f>
        <v>0</v>
      </c>
      <c r="B3756" s="84">
        <f>[1]Приход!K3756</f>
        <v>0</v>
      </c>
    </row>
    <row r="3757" spans="1:2" x14ac:dyDescent="0.3">
      <c r="A3757" s="84">
        <f>[1]Приход!J3757</f>
        <v>0</v>
      </c>
      <c r="B3757" s="84">
        <f>[1]Приход!K3757</f>
        <v>0</v>
      </c>
    </row>
    <row r="3758" spans="1:2" x14ac:dyDescent="0.3">
      <c r="A3758" s="84">
        <f>[1]Приход!J3758</f>
        <v>0</v>
      </c>
      <c r="B3758" s="84">
        <f>[1]Приход!K3758</f>
        <v>0</v>
      </c>
    </row>
    <row r="3759" spans="1:2" x14ac:dyDescent="0.3">
      <c r="A3759" s="84">
        <f>[1]Приход!J3759</f>
        <v>0</v>
      </c>
      <c r="B3759" s="84">
        <f>[1]Приход!K3759</f>
        <v>0</v>
      </c>
    </row>
    <row r="3760" spans="1:2" x14ac:dyDescent="0.3">
      <c r="A3760" s="84">
        <f>[1]Приход!J3760</f>
        <v>0</v>
      </c>
      <c r="B3760" s="84">
        <f>[1]Приход!K3760</f>
        <v>0</v>
      </c>
    </row>
    <row r="3761" spans="1:2" x14ac:dyDescent="0.3">
      <c r="A3761" s="84">
        <f>[1]Приход!J3761</f>
        <v>0</v>
      </c>
      <c r="B3761" s="84">
        <f>[1]Приход!K3761</f>
        <v>0</v>
      </c>
    </row>
    <row r="3762" spans="1:2" x14ac:dyDescent="0.3">
      <c r="A3762" s="84">
        <f>[1]Приход!J3762</f>
        <v>0</v>
      </c>
      <c r="B3762" s="84">
        <f>[1]Приход!K3762</f>
        <v>0</v>
      </c>
    </row>
    <row r="3763" spans="1:2" x14ac:dyDescent="0.3">
      <c r="A3763" s="84">
        <f>[1]Приход!J3763</f>
        <v>0</v>
      </c>
      <c r="B3763" s="84">
        <f>[1]Приход!K3763</f>
        <v>0</v>
      </c>
    </row>
    <row r="3764" spans="1:2" x14ac:dyDescent="0.3">
      <c r="A3764" s="84">
        <f>[1]Приход!J3764</f>
        <v>0</v>
      </c>
      <c r="B3764" s="84">
        <f>[1]Приход!K3764</f>
        <v>0</v>
      </c>
    </row>
    <row r="3765" spans="1:2" x14ac:dyDescent="0.3">
      <c r="A3765" s="84">
        <f>[1]Приход!J3765</f>
        <v>0</v>
      </c>
      <c r="B3765" s="84">
        <f>[1]Приход!K3765</f>
        <v>0</v>
      </c>
    </row>
    <row r="3766" spans="1:2" x14ac:dyDescent="0.3">
      <c r="A3766" s="84">
        <f>[1]Приход!J3766</f>
        <v>0</v>
      </c>
      <c r="B3766" s="84">
        <f>[1]Приход!K3766</f>
        <v>0</v>
      </c>
    </row>
    <row r="3767" spans="1:2" x14ac:dyDescent="0.3">
      <c r="A3767" s="84">
        <f>[1]Приход!J3767</f>
        <v>0</v>
      </c>
      <c r="B3767" s="84">
        <f>[1]Приход!K3767</f>
        <v>0</v>
      </c>
    </row>
    <row r="3768" spans="1:2" x14ac:dyDescent="0.3">
      <c r="A3768" s="84">
        <f>[1]Приход!J3768</f>
        <v>0</v>
      </c>
      <c r="B3768" s="84">
        <f>[1]Приход!K3768</f>
        <v>0</v>
      </c>
    </row>
    <row r="3769" spans="1:2" x14ac:dyDescent="0.3">
      <c r="A3769" s="84">
        <f>[1]Приход!J3769</f>
        <v>0</v>
      </c>
      <c r="B3769" s="84">
        <f>[1]Приход!K3769</f>
        <v>0</v>
      </c>
    </row>
    <row r="3770" spans="1:2" x14ac:dyDescent="0.3">
      <c r="A3770" s="84">
        <f>[1]Приход!J3770</f>
        <v>0</v>
      </c>
      <c r="B3770" s="84">
        <f>[1]Приход!K3770</f>
        <v>0</v>
      </c>
    </row>
    <row r="3771" spans="1:2" x14ac:dyDescent="0.3">
      <c r="A3771" s="84">
        <f>[1]Приход!J3771</f>
        <v>0</v>
      </c>
      <c r="B3771" s="84">
        <f>[1]Приход!K3771</f>
        <v>0</v>
      </c>
    </row>
    <row r="3772" spans="1:2" x14ac:dyDescent="0.3">
      <c r="A3772" s="84">
        <f>[1]Приход!J3772</f>
        <v>0</v>
      </c>
      <c r="B3772" s="84">
        <f>[1]Приход!K3772</f>
        <v>0</v>
      </c>
    </row>
    <row r="3773" spans="1:2" x14ac:dyDescent="0.3">
      <c r="A3773" s="84">
        <f>[1]Приход!J3773</f>
        <v>0</v>
      </c>
      <c r="B3773" s="84">
        <f>[1]Приход!K3773</f>
        <v>0</v>
      </c>
    </row>
    <row r="3774" spans="1:2" x14ac:dyDescent="0.3">
      <c r="A3774" s="84">
        <f>[1]Приход!J3774</f>
        <v>0</v>
      </c>
      <c r="B3774" s="84">
        <f>[1]Приход!K3774</f>
        <v>0</v>
      </c>
    </row>
    <row r="3775" spans="1:2" x14ac:dyDescent="0.3">
      <c r="A3775" s="84">
        <f>[1]Приход!J3775</f>
        <v>0</v>
      </c>
      <c r="B3775" s="84">
        <f>[1]Приход!K3775</f>
        <v>0</v>
      </c>
    </row>
    <row r="3776" spans="1:2" x14ac:dyDescent="0.3">
      <c r="A3776" s="84">
        <f>[1]Приход!J3776</f>
        <v>0</v>
      </c>
      <c r="B3776" s="84">
        <f>[1]Приход!K3776</f>
        <v>0</v>
      </c>
    </row>
    <row r="3777" spans="1:2" x14ac:dyDescent="0.3">
      <c r="A3777" s="84">
        <f>[1]Приход!J3777</f>
        <v>0</v>
      </c>
      <c r="B3777" s="84">
        <f>[1]Приход!K3777</f>
        <v>0</v>
      </c>
    </row>
    <row r="3778" spans="1:2" x14ac:dyDescent="0.3">
      <c r="A3778" s="84">
        <f>[1]Приход!J3778</f>
        <v>0</v>
      </c>
      <c r="B3778" s="84">
        <f>[1]Приход!K3778</f>
        <v>0</v>
      </c>
    </row>
    <row r="3779" spans="1:2" x14ac:dyDescent="0.3">
      <c r="A3779" s="84">
        <f>[1]Приход!J3779</f>
        <v>0</v>
      </c>
      <c r="B3779" s="84">
        <f>[1]Приход!K3779</f>
        <v>0</v>
      </c>
    </row>
    <row r="3780" spans="1:2" x14ac:dyDescent="0.3">
      <c r="A3780" s="84">
        <f>[1]Приход!J3780</f>
        <v>0</v>
      </c>
      <c r="B3780" s="84">
        <f>[1]Приход!K3780</f>
        <v>0</v>
      </c>
    </row>
    <row r="3781" spans="1:2" x14ac:dyDescent="0.3">
      <c r="A3781" s="84">
        <f>[1]Приход!J3781</f>
        <v>0</v>
      </c>
      <c r="B3781" s="84">
        <f>[1]Приход!K3781</f>
        <v>0</v>
      </c>
    </row>
    <row r="3782" spans="1:2" x14ac:dyDescent="0.3">
      <c r="A3782" s="84">
        <f>[1]Приход!J3782</f>
        <v>0</v>
      </c>
      <c r="B3782" s="84">
        <f>[1]Приход!K3782</f>
        <v>0</v>
      </c>
    </row>
    <row r="3783" spans="1:2" x14ac:dyDescent="0.3">
      <c r="A3783" s="84">
        <f>[1]Приход!J3783</f>
        <v>0</v>
      </c>
      <c r="B3783" s="84">
        <f>[1]Приход!K3783</f>
        <v>0</v>
      </c>
    </row>
    <row r="3784" spans="1:2" x14ac:dyDescent="0.3">
      <c r="A3784" s="84">
        <f>[1]Приход!J3784</f>
        <v>0</v>
      </c>
      <c r="B3784" s="84">
        <f>[1]Приход!K3784</f>
        <v>0</v>
      </c>
    </row>
    <row r="3785" spans="1:2" x14ac:dyDescent="0.3">
      <c r="A3785" s="84">
        <f>[1]Приход!J3785</f>
        <v>0</v>
      </c>
      <c r="B3785" s="84">
        <f>[1]Приход!K3785</f>
        <v>0</v>
      </c>
    </row>
    <row r="3786" spans="1:2" x14ac:dyDescent="0.3">
      <c r="A3786" s="84">
        <f>[1]Приход!J3786</f>
        <v>0</v>
      </c>
      <c r="B3786" s="84">
        <f>[1]Приход!K3786</f>
        <v>0</v>
      </c>
    </row>
    <row r="3787" spans="1:2" x14ac:dyDescent="0.3">
      <c r="A3787" s="84">
        <f>[1]Приход!J3787</f>
        <v>0</v>
      </c>
      <c r="B3787" s="84">
        <f>[1]Приход!K3787</f>
        <v>0</v>
      </c>
    </row>
    <row r="3788" spans="1:2" x14ac:dyDescent="0.3">
      <c r="A3788" s="84">
        <f>[1]Приход!J3788</f>
        <v>0</v>
      </c>
      <c r="B3788" s="84">
        <f>[1]Приход!K3788</f>
        <v>0</v>
      </c>
    </row>
    <row r="3789" spans="1:2" x14ac:dyDescent="0.3">
      <c r="A3789" s="84">
        <f>[1]Приход!J3789</f>
        <v>0</v>
      </c>
      <c r="B3789" s="84">
        <f>[1]Приход!K3789</f>
        <v>0</v>
      </c>
    </row>
    <row r="3790" spans="1:2" x14ac:dyDescent="0.3">
      <c r="A3790" s="84">
        <f>[1]Приход!J3790</f>
        <v>0</v>
      </c>
      <c r="B3790" s="84">
        <f>[1]Приход!K3790</f>
        <v>0</v>
      </c>
    </row>
    <row r="3791" spans="1:2" x14ac:dyDescent="0.3">
      <c r="A3791" s="84">
        <f>[1]Приход!J3791</f>
        <v>0</v>
      </c>
      <c r="B3791" s="84">
        <f>[1]Приход!K3791</f>
        <v>0</v>
      </c>
    </row>
    <row r="3792" spans="1:2" x14ac:dyDescent="0.3">
      <c r="A3792" s="84">
        <f>[1]Приход!J3792</f>
        <v>0</v>
      </c>
      <c r="B3792" s="84">
        <f>[1]Приход!K3792</f>
        <v>0</v>
      </c>
    </row>
    <row r="3793" spans="1:2" x14ac:dyDescent="0.3">
      <c r="A3793" s="84">
        <f>[1]Приход!J3793</f>
        <v>0</v>
      </c>
      <c r="B3793" s="84">
        <f>[1]Приход!K3793</f>
        <v>0</v>
      </c>
    </row>
    <row r="3794" spans="1:2" x14ac:dyDescent="0.3">
      <c r="A3794" s="84">
        <f>[1]Приход!J3794</f>
        <v>0</v>
      </c>
      <c r="B3794" s="84">
        <f>[1]Приход!K3794</f>
        <v>0</v>
      </c>
    </row>
    <row r="3795" spans="1:2" x14ac:dyDescent="0.3">
      <c r="A3795" s="84">
        <f>[1]Приход!J3795</f>
        <v>0</v>
      </c>
      <c r="B3795" s="84">
        <f>[1]Приход!K3795</f>
        <v>0</v>
      </c>
    </row>
    <row r="3796" spans="1:2" x14ac:dyDescent="0.3">
      <c r="A3796" s="84">
        <f>[1]Приход!J3796</f>
        <v>0</v>
      </c>
      <c r="B3796" s="84">
        <f>[1]Приход!K3796</f>
        <v>0</v>
      </c>
    </row>
    <row r="3797" spans="1:2" x14ac:dyDescent="0.3">
      <c r="A3797" s="84">
        <f>[1]Приход!J3797</f>
        <v>0</v>
      </c>
      <c r="B3797" s="84">
        <f>[1]Приход!K3797</f>
        <v>0</v>
      </c>
    </row>
    <row r="3798" spans="1:2" x14ac:dyDescent="0.3">
      <c r="A3798" s="84">
        <f>[1]Приход!J3798</f>
        <v>0</v>
      </c>
      <c r="B3798" s="84">
        <f>[1]Приход!K3798</f>
        <v>0</v>
      </c>
    </row>
    <row r="3799" spans="1:2" x14ac:dyDescent="0.3">
      <c r="A3799" s="84">
        <f>[1]Приход!J3799</f>
        <v>0</v>
      </c>
      <c r="B3799" s="84">
        <f>[1]Приход!K3799</f>
        <v>0</v>
      </c>
    </row>
    <row r="3800" spans="1:2" x14ac:dyDescent="0.3">
      <c r="A3800" s="84">
        <f>[1]Приход!J3800</f>
        <v>0</v>
      </c>
      <c r="B3800" s="84">
        <f>[1]Приход!K3800</f>
        <v>0</v>
      </c>
    </row>
    <row r="3801" spans="1:2" x14ac:dyDescent="0.3">
      <c r="A3801" s="84">
        <f>[1]Приход!J3801</f>
        <v>0</v>
      </c>
      <c r="B3801" s="84">
        <f>[1]Приход!K3801</f>
        <v>0</v>
      </c>
    </row>
    <row r="3802" spans="1:2" x14ac:dyDescent="0.3">
      <c r="A3802" s="84">
        <f>[1]Приход!J3802</f>
        <v>0</v>
      </c>
      <c r="B3802" s="84">
        <f>[1]Приход!K3802</f>
        <v>0</v>
      </c>
    </row>
    <row r="3803" spans="1:2" x14ac:dyDescent="0.3">
      <c r="A3803" s="84">
        <f>[1]Приход!J3803</f>
        <v>0</v>
      </c>
      <c r="B3803" s="84">
        <f>[1]Приход!K3803</f>
        <v>0</v>
      </c>
    </row>
    <row r="3804" spans="1:2" x14ac:dyDescent="0.3">
      <c r="A3804" s="84">
        <f>[1]Приход!J3804</f>
        <v>0</v>
      </c>
      <c r="B3804" s="84">
        <f>[1]Приход!K3804</f>
        <v>0</v>
      </c>
    </row>
    <row r="3805" spans="1:2" x14ac:dyDescent="0.3">
      <c r="A3805" s="84">
        <f>[1]Приход!J3805</f>
        <v>0</v>
      </c>
      <c r="B3805" s="84">
        <f>[1]Приход!K3805</f>
        <v>0</v>
      </c>
    </row>
    <row r="3806" spans="1:2" x14ac:dyDescent="0.3">
      <c r="A3806" s="84">
        <f>[1]Приход!J3806</f>
        <v>0</v>
      </c>
      <c r="B3806" s="84">
        <f>[1]Приход!K3806</f>
        <v>0</v>
      </c>
    </row>
    <row r="3807" spans="1:2" x14ac:dyDescent="0.3">
      <c r="A3807" s="84">
        <f>[1]Приход!J3807</f>
        <v>0</v>
      </c>
      <c r="B3807" s="84">
        <f>[1]Приход!K3807</f>
        <v>0</v>
      </c>
    </row>
    <row r="3808" spans="1:2" x14ac:dyDescent="0.3">
      <c r="A3808" s="84">
        <f>[1]Приход!J3808</f>
        <v>0</v>
      </c>
      <c r="B3808" s="84">
        <f>[1]Приход!K3808</f>
        <v>0</v>
      </c>
    </row>
    <row r="3809" spans="1:2" x14ac:dyDescent="0.3">
      <c r="A3809" s="84">
        <f>[1]Приход!J3809</f>
        <v>0</v>
      </c>
      <c r="B3809" s="84">
        <f>[1]Приход!K3809</f>
        <v>0</v>
      </c>
    </row>
    <row r="3810" spans="1:2" x14ac:dyDescent="0.3">
      <c r="A3810" s="84">
        <f>[1]Приход!J3810</f>
        <v>0</v>
      </c>
      <c r="B3810" s="84">
        <f>[1]Приход!K3810</f>
        <v>0</v>
      </c>
    </row>
    <row r="3811" spans="1:2" x14ac:dyDescent="0.3">
      <c r="A3811" s="84">
        <f>[1]Приход!J3811</f>
        <v>0</v>
      </c>
      <c r="B3811" s="84">
        <f>[1]Приход!K3811</f>
        <v>0</v>
      </c>
    </row>
    <row r="3812" spans="1:2" x14ac:dyDescent="0.3">
      <c r="A3812" s="84">
        <f>[1]Приход!J3812</f>
        <v>0</v>
      </c>
      <c r="B3812" s="84">
        <f>[1]Приход!K3812</f>
        <v>0</v>
      </c>
    </row>
    <row r="3813" spans="1:2" x14ac:dyDescent="0.3">
      <c r="A3813" s="84">
        <f>[1]Приход!J3813</f>
        <v>0</v>
      </c>
      <c r="B3813" s="84">
        <f>[1]Приход!K3813</f>
        <v>0</v>
      </c>
    </row>
    <row r="3814" spans="1:2" x14ac:dyDescent="0.3">
      <c r="A3814" s="84">
        <f>[1]Приход!J3814</f>
        <v>0</v>
      </c>
      <c r="B3814" s="84">
        <f>[1]Приход!K3814</f>
        <v>0</v>
      </c>
    </row>
    <row r="3815" spans="1:2" x14ac:dyDescent="0.3">
      <c r="A3815" s="84">
        <f>[1]Приход!J3815</f>
        <v>0</v>
      </c>
      <c r="B3815" s="84">
        <f>[1]Приход!K3815</f>
        <v>0</v>
      </c>
    </row>
    <row r="3816" spans="1:2" x14ac:dyDescent="0.3">
      <c r="A3816" s="84">
        <f>[1]Приход!J3816</f>
        <v>0</v>
      </c>
      <c r="B3816" s="84">
        <f>[1]Приход!K3816</f>
        <v>0</v>
      </c>
    </row>
    <row r="3817" spans="1:2" x14ac:dyDescent="0.3">
      <c r="A3817" s="84">
        <f>[1]Приход!J3817</f>
        <v>0</v>
      </c>
      <c r="B3817" s="84">
        <f>[1]Приход!K3817</f>
        <v>0</v>
      </c>
    </row>
    <row r="3818" spans="1:2" x14ac:dyDescent="0.3">
      <c r="A3818" s="84">
        <f>[1]Приход!J3818</f>
        <v>0</v>
      </c>
      <c r="B3818" s="84">
        <f>[1]Приход!K3818</f>
        <v>0</v>
      </c>
    </row>
    <row r="3819" spans="1:2" x14ac:dyDescent="0.3">
      <c r="A3819" s="84">
        <f>[1]Приход!J3819</f>
        <v>0</v>
      </c>
      <c r="B3819" s="84">
        <f>[1]Приход!K3819</f>
        <v>0</v>
      </c>
    </row>
    <row r="3820" spans="1:2" x14ac:dyDescent="0.3">
      <c r="A3820" s="84">
        <f>[1]Приход!J3820</f>
        <v>0</v>
      </c>
      <c r="B3820" s="84">
        <f>[1]Приход!K3820</f>
        <v>0</v>
      </c>
    </row>
    <row r="3821" spans="1:2" x14ac:dyDescent="0.3">
      <c r="A3821" s="84">
        <f>[1]Приход!J3821</f>
        <v>0</v>
      </c>
      <c r="B3821" s="84">
        <f>[1]Приход!K3821</f>
        <v>0</v>
      </c>
    </row>
    <row r="3822" spans="1:2" x14ac:dyDescent="0.3">
      <c r="A3822" s="84">
        <f>[1]Приход!J3822</f>
        <v>0</v>
      </c>
      <c r="B3822" s="84">
        <f>[1]Приход!K3822</f>
        <v>0</v>
      </c>
    </row>
    <row r="3823" spans="1:2" x14ac:dyDescent="0.3">
      <c r="A3823" s="84">
        <f>[1]Приход!J3823</f>
        <v>0</v>
      </c>
      <c r="B3823" s="84">
        <f>[1]Приход!K3823</f>
        <v>0</v>
      </c>
    </row>
    <row r="3824" spans="1:2" x14ac:dyDescent="0.3">
      <c r="A3824" s="84">
        <f>[1]Приход!J3824</f>
        <v>0</v>
      </c>
      <c r="B3824" s="84">
        <f>[1]Приход!K3824</f>
        <v>0</v>
      </c>
    </row>
    <row r="3825" spans="1:2" x14ac:dyDescent="0.3">
      <c r="A3825" s="84">
        <f>[1]Приход!J3825</f>
        <v>0</v>
      </c>
      <c r="B3825" s="84">
        <f>[1]Приход!K3825</f>
        <v>0</v>
      </c>
    </row>
    <row r="3826" spans="1:2" x14ac:dyDescent="0.3">
      <c r="A3826" s="84">
        <f>[1]Приход!J3826</f>
        <v>0</v>
      </c>
      <c r="B3826" s="84">
        <f>[1]Приход!K3826</f>
        <v>0</v>
      </c>
    </row>
    <row r="3827" spans="1:2" x14ac:dyDescent="0.3">
      <c r="A3827" s="84">
        <f>[1]Приход!J3827</f>
        <v>0</v>
      </c>
      <c r="B3827" s="84">
        <f>[1]Приход!K3827</f>
        <v>0</v>
      </c>
    </row>
    <row r="3828" spans="1:2" x14ac:dyDescent="0.3">
      <c r="A3828" s="84">
        <f>[1]Приход!J3828</f>
        <v>0</v>
      </c>
      <c r="B3828" s="84">
        <f>[1]Приход!K3828</f>
        <v>0</v>
      </c>
    </row>
    <row r="3829" spans="1:2" x14ac:dyDescent="0.3">
      <c r="A3829" s="84">
        <f>[1]Приход!J3829</f>
        <v>0</v>
      </c>
      <c r="B3829" s="84">
        <f>[1]Приход!K3829</f>
        <v>0</v>
      </c>
    </row>
    <row r="3830" spans="1:2" x14ac:dyDescent="0.3">
      <c r="A3830" s="84">
        <f>[1]Приход!J3830</f>
        <v>0</v>
      </c>
      <c r="B3830" s="84">
        <f>[1]Приход!K3830</f>
        <v>0</v>
      </c>
    </row>
    <row r="3831" spans="1:2" x14ac:dyDescent="0.3">
      <c r="A3831" s="84">
        <f>[1]Приход!J3831</f>
        <v>0</v>
      </c>
      <c r="B3831" s="84">
        <f>[1]Приход!K3831</f>
        <v>0</v>
      </c>
    </row>
    <row r="3832" spans="1:2" x14ac:dyDescent="0.3">
      <c r="A3832" s="84">
        <f>[1]Приход!J3832</f>
        <v>0</v>
      </c>
      <c r="B3832" s="84">
        <f>[1]Приход!K3832</f>
        <v>0</v>
      </c>
    </row>
    <row r="3833" spans="1:2" x14ac:dyDescent="0.3">
      <c r="A3833" s="84">
        <f>[1]Приход!J3833</f>
        <v>0</v>
      </c>
      <c r="B3833" s="84">
        <f>[1]Приход!K3833</f>
        <v>0</v>
      </c>
    </row>
    <row r="3834" spans="1:2" x14ac:dyDescent="0.3">
      <c r="A3834" s="84">
        <f>[1]Приход!J3834</f>
        <v>0</v>
      </c>
      <c r="B3834" s="84">
        <f>[1]Приход!K3834</f>
        <v>0</v>
      </c>
    </row>
    <row r="3835" spans="1:2" x14ac:dyDescent="0.3">
      <c r="A3835" s="84">
        <f>[1]Приход!J3835</f>
        <v>0</v>
      </c>
      <c r="B3835" s="84">
        <f>[1]Приход!K3835</f>
        <v>0</v>
      </c>
    </row>
    <row r="3836" spans="1:2" x14ac:dyDescent="0.3">
      <c r="A3836" s="84">
        <f>[1]Приход!J3836</f>
        <v>0</v>
      </c>
      <c r="B3836" s="84">
        <f>[1]Приход!K3836</f>
        <v>0</v>
      </c>
    </row>
    <row r="3837" spans="1:2" x14ac:dyDescent="0.3">
      <c r="A3837" s="84">
        <f>[1]Приход!J3837</f>
        <v>0</v>
      </c>
      <c r="B3837" s="84">
        <f>[1]Приход!K3837</f>
        <v>0</v>
      </c>
    </row>
    <row r="3838" spans="1:2" x14ac:dyDescent="0.3">
      <c r="A3838" s="84">
        <f>[1]Приход!J3838</f>
        <v>0</v>
      </c>
      <c r="B3838" s="84">
        <f>[1]Приход!K3838</f>
        <v>0</v>
      </c>
    </row>
    <row r="3839" spans="1:2" x14ac:dyDescent="0.3">
      <c r="A3839" s="84">
        <f>[1]Приход!J3839</f>
        <v>0</v>
      </c>
      <c r="B3839" s="84">
        <f>[1]Приход!K3839</f>
        <v>0</v>
      </c>
    </row>
    <row r="3840" spans="1:2" x14ac:dyDescent="0.3">
      <c r="A3840" s="84">
        <f>[1]Приход!J3840</f>
        <v>0</v>
      </c>
      <c r="B3840" s="84">
        <f>[1]Приход!K3840</f>
        <v>0</v>
      </c>
    </row>
    <row r="3841" spans="1:2" x14ac:dyDescent="0.3">
      <c r="A3841" s="84">
        <f>[1]Приход!J3841</f>
        <v>0</v>
      </c>
      <c r="B3841" s="84">
        <f>[1]Приход!K3841</f>
        <v>0</v>
      </c>
    </row>
    <row r="3842" spans="1:2" x14ac:dyDescent="0.3">
      <c r="A3842" s="84">
        <f>[1]Приход!J3842</f>
        <v>0</v>
      </c>
      <c r="B3842" s="84">
        <f>[1]Приход!K3842</f>
        <v>0</v>
      </c>
    </row>
    <row r="3843" spans="1:2" x14ac:dyDescent="0.3">
      <c r="A3843" s="84">
        <f>[1]Приход!J3843</f>
        <v>0</v>
      </c>
      <c r="B3843" s="84">
        <f>[1]Приход!K3843</f>
        <v>0</v>
      </c>
    </row>
    <row r="3844" spans="1:2" x14ac:dyDescent="0.3">
      <c r="A3844" s="84">
        <f>[1]Приход!J3844</f>
        <v>0</v>
      </c>
      <c r="B3844" s="84">
        <f>[1]Приход!K3844</f>
        <v>0</v>
      </c>
    </row>
    <row r="3845" spans="1:2" x14ac:dyDescent="0.3">
      <c r="A3845" s="84">
        <f>[1]Приход!J3845</f>
        <v>0</v>
      </c>
      <c r="B3845" s="84">
        <f>[1]Приход!K3845</f>
        <v>0</v>
      </c>
    </row>
    <row r="3846" spans="1:2" x14ac:dyDescent="0.3">
      <c r="A3846" s="84">
        <f>[1]Приход!J3846</f>
        <v>0</v>
      </c>
      <c r="B3846" s="84">
        <f>[1]Приход!K3846</f>
        <v>0</v>
      </c>
    </row>
    <row r="3847" spans="1:2" x14ac:dyDescent="0.3">
      <c r="A3847" s="84">
        <f>[1]Приход!J3847</f>
        <v>0</v>
      </c>
      <c r="B3847" s="84">
        <f>[1]Приход!K3847</f>
        <v>0</v>
      </c>
    </row>
    <row r="3848" spans="1:2" x14ac:dyDescent="0.3">
      <c r="A3848" s="84">
        <f>[1]Приход!J3848</f>
        <v>0</v>
      </c>
      <c r="B3848" s="84">
        <f>[1]Приход!K3848</f>
        <v>0</v>
      </c>
    </row>
    <row r="3849" spans="1:2" x14ac:dyDescent="0.3">
      <c r="A3849" s="84">
        <f>[1]Приход!J3849</f>
        <v>0</v>
      </c>
      <c r="B3849" s="84">
        <f>[1]Приход!K3849</f>
        <v>0</v>
      </c>
    </row>
    <row r="3850" spans="1:2" x14ac:dyDescent="0.3">
      <c r="A3850" s="84">
        <f>[1]Приход!J3850</f>
        <v>0</v>
      </c>
      <c r="B3850" s="84">
        <f>[1]Приход!K3850</f>
        <v>0</v>
      </c>
    </row>
    <row r="3851" spans="1:2" x14ac:dyDescent="0.3">
      <c r="A3851" s="84">
        <f>[1]Приход!J3851</f>
        <v>0</v>
      </c>
      <c r="B3851" s="84">
        <f>[1]Приход!K3851</f>
        <v>0</v>
      </c>
    </row>
    <row r="3852" spans="1:2" x14ac:dyDescent="0.3">
      <c r="A3852" s="84">
        <f>[1]Приход!J3852</f>
        <v>0</v>
      </c>
      <c r="B3852" s="84">
        <f>[1]Приход!K3852</f>
        <v>0</v>
      </c>
    </row>
    <row r="3853" spans="1:2" x14ac:dyDescent="0.3">
      <c r="A3853" s="84">
        <f>[1]Приход!J3853</f>
        <v>0</v>
      </c>
      <c r="B3853" s="84">
        <f>[1]Приход!K3853</f>
        <v>0</v>
      </c>
    </row>
    <row r="3854" spans="1:2" x14ac:dyDescent="0.3">
      <c r="A3854" s="84">
        <f>[1]Приход!J3854</f>
        <v>0</v>
      </c>
      <c r="B3854" s="84">
        <f>[1]Приход!K3854</f>
        <v>0</v>
      </c>
    </row>
    <row r="3855" spans="1:2" x14ac:dyDescent="0.3">
      <c r="A3855" s="84">
        <f>[1]Приход!J3855</f>
        <v>0</v>
      </c>
      <c r="B3855" s="84">
        <f>[1]Приход!K3855</f>
        <v>0</v>
      </c>
    </row>
    <row r="3856" spans="1:2" x14ac:dyDescent="0.3">
      <c r="A3856" s="84">
        <f>[1]Приход!J3856</f>
        <v>0</v>
      </c>
      <c r="B3856" s="84">
        <f>[1]Приход!K3856</f>
        <v>0</v>
      </c>
    </row>
    <row r="3857" spans="1:2" x14ac:dyDescent="0.3">
      <c r="A3857" s="84">
        <f>[1]Приход!J3857</f>
        <v>0</v>
      </c>
      <c r="B3857" s="84">
        <f>[1]Приход!K3857</f>
        <v>0</v>
      </c>
    </row>
    <row r="3858" spans="1:2" x14ac:dyDescent="0.3">
      <c r="A3858" s="84">
        <f>[1]Приход!J3858</f>
        <v>0</v>
      </c>
      <c r="B3858" s="84">
        <f>[1]Приход!K3858</f>
        <v>0</v>
      </c>
    </row>
    <row r="3859" spans="1:2" x14ac:dyDescent="0.3">
      <c r="A3859" s="84">
        <f>[1]Приход!J3859</f>
        <v>0</v>
      </c>
      <c r="B3859" s="84">
        <f>[1]Приход!K3859</f>
        <v>0</v>
      </c>
    </row>
    <row r="3860" spans="1:2" x14ac:dyDescent="0.3">
      <c r="A3860" s="84">
        <f>[1]Приход!J3860</f>
        <v>0</v>
      </c>
      <c r="B3860" s="84">
        <f>[1]Приход!K3860</f>
        <v>0</v>
      </c>
    </row>
    <row r="3861" spans="1:2" x14ac:dyDescent="0.3">
      <c r="A3861" s="84">
        <f>[1]Приход!J3861</f>
        <v>0</v>
      </c>
      <c r="B3861" s="84">
        <f>[1]Приход!K3861</f>
        <v>0</v>
      </c>
    </row>
    <row r="3862" spans="1:2" x14ac:dyDescent="0.3">
      <c r="A3862" s="84">
        <f>[1]Приход!J3862</f>
        <v>0</v>
      </c>
      <c r="B3862" s="84">
        <f>[1]Приход!K3862</f>
        <v>0</v>
      </c>
    </row>
    <row r="3863" spans="1:2" x14ac:dyDescent="0.3">
      <c r="A3863" s="84">
        <f>[1]Приход!J3863</f>
        <v>0</v>
      </c>
      <c r="B3863" s="84">
        <f>[1]Приход!K3863</f>
        <v>0</v>
      </c>
    </row>
    <row r="3864" spans="1:2" x14ac:dyDescent="0.3">
      <c r="A3864" s="84">
        <f>[1]Приход!J3864</f>
        <v>0</v>
      </c>
      <c r="B3864" s="84">
        <f>[1]Приход!K3864</f>
        <v>0</v>
      </c>
    </row>
    <row r="3865" spans="1:2" x14ac:dyDescent="0.3">
      <c r="A3865" s="84">
        <f>[1]Приход!J3865</f>
        <v>0</v>
      </c>
      <c r="B3865" s="84">
        <f>[1]Приход!K3865</f>
        <v>0</v>
      </c>
    </row>
    <row r="3866" spans="1:2" x14ac:dyDescent="0.3">
      <c r="A3866" s="84">
        <f>[1]Приход!J3866</f>
        <v>0</v>
      </c>
      <c r="B3866" s="84">
        <f>[1]Приход!K3866</f>
        <v>0</v>
      </c>
    </row>
    <row r="3867" spans="1:2" x14ac:dyDescent="0.3">
      <c r="A3867" s="84">
        <f>[1]Приход!J3867</f>
        <v>0</v>
      </c>
      <c r="B3867" s="84">
        <f>[1]Приход!K3867</f>
        <v>0</v>
      </c>
    </row>
    <row r="3868" spans="1:2" x14ac:dyDescent="0.3">
      <c r="A3868" s="84">
        <f>[1]Приход!J3868</f>
        <v>0</v>
      </c>
      <c r="B3868" s="84">
        <f>[1]Приход!K3868</f>
        <v>0</v>
      </c>
    </row>
    <row r="3869" spans="1:2" x14ac:dyDescent="0.3">
      <c r="A3869" s="84">
        <f>[1]Приход!J3869</f>
        <v>0</v>
      </c>
      <c r="B3869" s="84">
        <f>[1]Приход!K3869</f>
        <v>0</v>
      </c>
    </row>
    <row r="3870" spans="1:2" x14ac:dyDescent="0.3">
      <c r="A3870" s="84">
        <f>[1]Приход!J3870</f>
        <v>0</v>
      </c>
      <c r="B3870" s="84">
        <f>[1]Приход!K3870</f>
        <v>0</v>
      </c>
    </row>
    <row r="3871" spans="1:2" x14ac:dyDescent="0.3">
      <c r="A3871" s="84">
        <f>[1]Приход!J3871</f>
        <v>0</v>
      </c>
      <c r="B3871" s="84">
        <f>[1]Приход!K3871</f>
        <v>0</v>
      </c>
    </row>
    <row r="3872" spans="1:2" x14ac:dyDescent="0.3">
      <c r="A3872" s="84">
        <f>[1]Приход!J3872</f>
        <v>0</v>
      </c>
      <c r="B3872" s="84">
        <f>[1]Приход!K3872</f>
        <v>0</v>
      </c>
    </row>
    <row r="3873" spans="1:2" x14ac:dyDescent="0.3">
      <c r="A3873" s="84">
        <f>[1]Приход!J3873</f>
        <v>0</v>
      </c>
      <c r="B3873" s="84">
        <f>[1]Приход!K3873</f>
        <v>0</v>
      </c>
    </row>
    <row r="3874" spans="1:2" x14ac:dyDescent="0.3">
      <c r="A3874" s="84">
        <f>[1]Приход!J3874</f>
        <v>0</v>
      </c>
      <c r="B3874" s="84">
        <f>[1]Приход!K3874</f>
        <v>0</v>
      </c>
    </row>
    <row r="3875" spans="1:2" x14ac:dyDescent="0.3">
      <c r="A3875" s="84">
        <f>[1]Приход!J3875</f>
        <v>0</v>
      </c>
      <c r="B3875" s="84">
        <f>[1]Приход!K3875</f>
        <v>0</v>
      </c>
    </row>
    <row r="3876" spans="1:2" x14ac:dyDescent="0.3">
      <c r="A3876" s="84">
        <f>[1]Приход!J3876</f>
        <v>0</v>
      </c>
      <c r="B3876" s="84">
        <f>[1]Приход!K3876</f>
        <v>0</v>
      </c>
    </row>
    <row r="3877" spans="1:2" x14ac:dyDescent="0.3">
      <c r="A3877" s="84">
        <f>[1]Приход!J3877</f>
        <v>0</v>
      </c>
      <c r="B3877" s="84">
        <f>[1]Приход!K3877</f>
        <v>0</v>
      </c>
    </row>
    <row r="3878" spans="1:2" x14ac:dyDescent="0.3">
      <c r="A3878" s="84">
        <f>[1]Приход!J3878</f>
        <v>0</v>
      </c>
      <c r="B3878" s="84">
        <f>[1]Приход!K3878</f>
        <v>0</v>
      </c>
    </row>
    <row r="3879" spans="1:2" x14ac:dyDescent="0.3">
      <c r="A3879" s="84">
        <f>[1]Приход!J3879</f>
        <v>0</v>
      </c>
      <c r="B3879" s="84">
        <f>[1]Приход!K3879</f>
        <v>0</v>
      </c>
    </row>
    <row r="3880" spans="1:2" x14ac:dyDescent="0.3">
      <c r="A3880" s="84">
        <f>[1]Приход!J3880</f>
        <v>0</v>
      </c>
      <c r="B3880" s="84">
        <f>[1]Приход!K3880</f>
        <v>0</v>
      </c>
    </row>
    <row r="3881" spans="1:2" x14ac:dyDescent="0.3">
      <c r="A3881" s="84">
        <f>[1]Приход!J3881</f>
        <v>0</v>
      </c>
      <c r="B3881" s="84">
        <f>[1]Приход!K3881</f>
        <v>0</v>
      </c>
    </row>
    <row r="3882" spans="1:2" x14ac:dyDescent="0.3">
      <c r="A3882" s="84">
        <f>[1]Приход!J3882</f>
        <v>0</v>
      </c>
      <c r="B3882" s="84">
        <f>[1]Приход!K3882</f>
        <v>0</v>
      </c>
    </row>
    <row r="3883" spans="1:2" x14ac:dyDescent="0.3">
      <c r="A3883" s="84">
        <f>[1]Приход!J3883</f>
        <v>0</v>
      </c>
      <c r="B3883" s="84">
        <f>[1]Приход!K3883</f>
        <v>0</v>
      </c>
    </row>
    <row r="3884" spans="1:2" x14ac:dyDescent="0.3">
      <c r="A3884" s="84">
        <f>[1]Приход!J3884</f>
        <v>0</v>
      </c>
      <c r="B3884" s="84">
        <f>[1]Приход!K3884</f>
        <v>0</v>
      </c>
    </row>
    <row r="3885" spans="1:2" x14ac:dyDescent="0.3">
      <c r="A3885" s="84">
        <f>[1]Приход!J3885</f>
        <v>0</v>
      </c>
      <c r="B3885" s="84">
        <f>[1]Приход!K3885</f>
        <v>0</v>
      </c>
    </row>
    <row r="3886" spans="1:2" x14ac:dyDescent="0.3">
      <c r="A3886" s="84">
        <f>[1]Приход!J3886</f>
        <v>0</v>
      </c>
      <c r="B3886" s="84">
        <f>[1]Приход!K3886</f>
        <v>0</v>
      </c>
    </row>
    <row r="3887" spans="1:2" x14ac:dyDescent="0.3">
      <c r="A3887" s="84">
        <f>[1]Приход!J3887</f>
        <v>0</v>
      </c>
      <c r="B3887" s="84">
        <f>[1]Приход!K3887</f>
        <v>0</v>
      </c>
    </row>
    <row r="3888" spans="1:2" x14ac:dyDescent="0.3">
      <c r="A3888" s="84">
        <f>[1]Приход!J3888</f>
        <v>0</v>
      </c>
      <c r="B3888" s="84">
        <f>[1]Приход!K3888</f>
        <v>0</v>
      </c>
    </row>
    <row r="3889" spans="1:2" x14ac:dyDescent="0.3">
      <c r="A3889" s="84">
        <f>[1]Приход!J3889</f>
        <v>0</v>
      </c>
      <c r="B3889" s="84">
        <f>[1]Приход!K3889</f>
        <v>0</v>
      </c>
    </row>
    <row r="3890" spans="1:2" x14ac:dyDescent="0.3">
      <c r="A3890" s="84">
        <f>[1]Приход!J3890</f>
        <v>0</v>
      </c>
      <c r="B3890" s="84">
        <f>[1]Приход!K3890</f>
        <v>0</v>
      </c>
    </row>
    <row r="3891" spans="1:2" x14ac:dyDescent="0.3">
      <c r="A3891" s="84">
        <f>[1]Приход!J3891</f>
        <v>0</v>
      </c>
      <c r="B3891" s="84">
        <f>[1]Приход!K3891</f>
        <v>0</v>
      </c>
    </row>
    <row r="3892" spans="1:2" x14ac:dyDescent="0.3">
      <c r="A3892" s="84">
        <f>[1]Приход!J3892</f>
        <v>0</v>
      </c>
      <c r="B3892" s="84">
        <f>[1]Приход!K3892</f>
        <v>0</v>
      </c>
    </row>
    <row r="3893" spans="1:2" x14ac:dyDescent="0.3">
      <c r="A3893" s="84">
        <f>[1]Приход!J3893</f>
        <v>0</v>
      </c>
      <c r="B3893" s="84">
        <f>[1]Приход!K3893</f>
        <v>0</v>
      </c>
    </row>
    <row r="3894" spans="1:2" x14ac:dyDescent="0.3">
      <c r="A3894" s="84">
        <f>[1]Приход!J3894</f>
        <v>0</v>
      </c>
      <c r="B3894" s="84">
        <f>[1]Приход!K3894</f>
        <v>0</v>
      </c>
    </row>
    <row r="3895" spans="1:2" x14ac:dyDescent="0.3">
      <c r="A3895" s="84">
        <f>[1]Приход!J3895</f>
        <v>0</v>
      </c>
      <c r="B3895" s="84">
        <f>[1]Приход!K3895</f>
        <v>0</v>
      </c>
    </row>
    <row r="3896" spans="1:2" x14ac:dyDescent="0.3">
      <c r="A3896" s="84">
        <f>[1]Приход!J3896</f>
        <v>0</v>
      </c>
      <c r="B3896" s="84">
        <f>[1]Приход!K3896</f>
        <v>0</v>
      </c>
    </row>
    <row r="3897" spans="1:2" x14ac:dyDescent="0.3">
      <c r="A3897" s="84">
        <f>[1]Приход!J3897</f>
        <v>0</v>
      </c>
      <c r="B3897" s="84">
        <f>[1]Приход!K3897</f>
        <v>0</v>
      </c>
    </row>
    <row r="3898" spans="1:2" x14ac:dyDescent="0.3">
      <c r="A3898" s="84">
        <f>[1]Приход!J3898</f>
        <v>0</v>
      </c>
      <c r="B3898" s="84">
        <f>[1]Приход!K3898</f>
        <v>0</v>
      </c>
    </row>
    <row r="3899" spans="1:2" x14ac:dyDescent="0.3">
      <c r="A3899" s="84">
        <f>[1]Приход!J3899</f>
        <v>0</v>
      </c>
      <c r="B3899" s="84">
        <f>[1]Приход!K3899</f>
        <v>0</v>
      </c>
    </row>
    <row r="3900" spans="1:2" x14ac:dyDescent="0.3">
      <c r="A3900" s="84">
        <f>[1]Приход!J3900</f>
        <v>0</v>
      </c>
      <c r="B3900" s="84">
        <f>[1]Приход!K3900</f>
        <v>0</v>
      </c>
    </row>
    <row r="3901" spans="1:2" x14ac:dyDescent="0.3">
      <c r="A3901" s="84">
        <f>[1]Приход!J3901</f>
        <v>0</v>
      </c>
      <c r="B3901" s="84">
        <f>[1]Приход!K3901</f>
        <v>0</v>
      </c>
    </row>
    <row r="3902" spans="1:2" x14ac:dyDescent="0.3">
      <c r="A3902" s="84">
        <f>[1]Приход!J3902</f>
        <v>0</v>
      </c>
      <c r="B3902" s="84">
        <f>[1]Приход!K3902</f>
        <v>0</v>
      </c>
    </row>
    <row r="3903" spans="1:2" x14ac:dyDescent="0.3">
      <c r="A3903" s="84">
        <f>[1]Приход!J3903</f>
        <v>0</v>
      </c>
      <c r="B3903" s="84">
        <f>[1]Приход!K3903</f>
        <v>0</v>
      </c>
    </row>
    <row r="3904" spans="1:2" x14ac:dyDescent="0.3">
      <c r="A3904" s="84">
        <f>[1]Приход!J3904</f>
        <v>0</v>
      </c>
      <c r="B3904" s="84">
        <f>[1]Приход!K3904</f>
        <v>0</v>
      </c>
    </row>
    <row r="3905" spans="1:2" x14ac:dyDescent="0.3">
      <c r="A3905" s="84">
        <f>[1]Приход!J3905</f>
        <v>0</v>
      </c>
      <c r="B3905" s="84">
        <f>[1]Приход!K3905</f>
        <v>0</v>
      </c>
    </row>
    <row r="3906" spans="1:2" x14ac:dyDescent="0.3">
      <c r="A3906" s="84">
        <f>[1]Приход!J3906</f>
        <v>0</v>
      </c>
      <c r="B3906" s="84">
        <f>[1]Приход!K3906</f>
        <v>0</v>
      </c>
    </row>
    <row r="3907" spans="1:2" x14ac:dyDescent="0.3">
      <c r="A3907" s="84">
        <f>[1]Приход!J3907</f>
        <v>0</v>
      </c>
      <c r="B3907" s="84">
        <f>[1]Приход!K3907</f>
        <v>0</v>
      </c>
    </row>
    <row r="3908" spans="1:2" x14ac:dyDescent="0.3">
      <c r="A3908" s="84">
        <f>[1]Приход!J3908</f>
        <v>0</v>
      </c>
      <c r="B3908" s="84">
        <f>[1]Приход!K3908</f>
        <v>0</v>
      </c>
    </row>
    <row r="3909" spans="1:2" x14ac:dyDescent="0.3">
      <c r="A3909" s="84">
        <f>[1]Приход!J3909</f>
        <v>0</v>
      </c>
      <c r="B3909" s="84">
        <f>[1]Приход!K3909</f>
        <v>0</v>
      </c>
    </row>
    <row r="3910" spans="1:2" x14ac:dyDescent="0.3">
      <c r="A3910" s="84">
        <f>[1]Приход!J3910</f>
        <v>0</v>
      </c>
      <c r="B3910" s="84">
        <f>[1]Приход!K3910</f>
        <v>0</v>
      </c>
    </row>
    <row r="3911" spans="1:2" x14ac:dyDescent="0.3">
      <c r="A3911" s="84">
        <f>[1]Приход!J3911</f>
        <v>0</v>
      </c>
      <c r="B3911" s="84">
        <f>[1]Приход!K3911</f>
        <v>0</v>
      </c>
    </row>
    <row r="3912" spans="1:2" x14ac:dyDescent="0.3">
      <c r="A3912" s="84">
        <f>[1]Приход!J3912</f>
        <v>0</v>
      </c>
      <c r="B3912" s="84">
        <f>[1]Приход!K3912</f>
        <v>0</v>
      </c>
    </row>
    <row r="3913" spans="1:2" x14ac:dyDescent="0.3">
      <c r="A3913" s="84">
        <f>[1]Приход!J3913</f>
        <v>0</v>
      </c>
      <c r="B3913" s="84">
        <f>[1]Приход!K3913</f>
        <v>0</v>
      </c>
    </row>
    <row r="3914" spans="1:2" x14ac:dyDescent="0.3">
      <c r="A3914" s="84">
        <f>[1]Приход!J3914</f>
        <v>0</v>
      </c>
      <c r="B3914" s="84">
        <f>[1]Приход!K3914</f>
        <v>0</v>
      </c>
    </row>
    <row r="3915" spans="1:2" x14ac:dyDescent="0.3">
      <c r="A3915" s="84">
        <f>[1]Приход!J3915</f>
        <v>0</v>
      </c>
      <c r="B3915" s="84">
        <f>[1]Приход!K3915</f>
        <v>0</v>
      </c>
    </row>
    <row r="3916" spans="1:2" x14ac:dyDescent="0.3">
      <c r="A3916" s="84">
        <f>[1]Приход!J3916</f>
        <v>0</v>
      </c>
      <c r="B3916" s="84">
        <f>[1]Приход!K3916</f>
        <v>0</v>
      </c>
    </row>
    <row r="3917" spans="1:2" x14ac:dyDescent="0.3">
      <c r="A3917" s="84">
        <f>[1]Приход!J3917</f>
        <v>0</v>
      </c>
      <c r="B3917" s="84">
        <f>[1]Приход!K3917</f>
        <v>0</v>
      </c>
    </row>
    <row r="3918" spans="1:2" x14ac:dyDescent="0.3">
      <c r="A3918" s="84">
        <f>[1]Приход!J3918</f>
        <v>0</v>
      </c>
      <c r="B3918" s="84">
        <f>[1]Приход!K3918</f>
        <v>0</v>
      </c>
    </row>
    <row r="3919" spans="1:2" x14ac:dyDescent="0.3">
      <c r="A3919" s="84">
        <f>[1]Приход!J3919</f>
        <v>0</v>
      </c>
      <c r="B3919" s="84">
        <f>[1]Приход!K3919</f>
        <v>0</v>
      </c>
    </row>
    <row r="3920" spans="1:2" x14ac:dyDescent="0.3">
      <c r="A3920" s="84">
        <f>[1]Приход!J3920</f>
        <v>0</v>
      </c>
      <c r="B3920" s="84">
        <f>[1]Приход!K3920</f>
        <v>0</v>
      </c>
    </row>
    <row r="3921" spans="1:2" x14ac:dyDescent="0.3">
      <c r="A3921" s="84">
        <f>[1]Приход!J3921</f>
        <v>0</v>
      </c>
      <c r="B3921" s="84">
        <f>[1]Приход!K3921</f>
        <v>0</v>
      </c>
    </row>
    <row r="3922" spans="1:2" x14ac:dyDescent="0.3">
      <c r="A3922" s="84">
        <f>[1]Приход!J3922</f>
        <v>0</v>
      </c>
      <c r="B3922" s="84">
        <f>[1]Приход!K3922</f>
        <v>0</v>
      </c>
    </row>
    <row r="3923" spans="1:2" x14ac:dyDescent="0.3">
      <c r="A3923" s="84">
        <f>[1]Приход!J3923</f>
        <v>0</v>
      </c>
      <c r="B3923" s="84">
        <f>[1]Приход!K3923</f>
        <v>0</v>
      </c>
    </row>
    <row r="3924" spans="1:2" x14ac:dyDescent="0.3">
      <c r="A3924" s="84">
        <f>[1]Приход!J3924</f>
        <v>0</v>
      </c>
      <c r="B3924" s="84">
        <f>[1]Приход!K3924</f>
        <v>0</v>
      </c>
    </row>
    <row r="3925" spans="1:2" x14ac:dyDescent="0.3">
      <c r="A3925" s="84">
        <f>[1]Приход!J3925</f>
        <v>0</v>
      </c>
      <c r="B3925" s="84">
        <f>[1]Приход!K3925</f>
        <v>0</v>
      </c>
    </row>
    <row r="3926" spans="1:2" x14ac:dyDescent="0.3">
      <c r="A3926" s="84">
        <f>[1]Приход!J3926</f>
        <v>0</v>
      </c>
      <c r="B3926" s="84">
        <f>[1]Приход!K3926</f>
        <v>0</v>
      </c>
    </row>
    <row r="3927" spans="1:2" x14ac:dyDescent="0.3">
      <c r="A3927" s="84">
        <f>[1]Приход!J3927</f>
        <v>0</v>
      </c>
      <c r="B3927" s="84">
        <f>[1]Приход!K3927</f>
        <v>0</v>
      </c>
    </row>
    <row r="3928" spans="1:2" x14ac:dyDescent="0.3">
      <c r="A3928" s="84">
        <f>[1]Приход!J3928</f>
        <v>0</v>
      </c>
      <c r="B3928" s="84">
        <f>[1]Приход!K3928</f>
        <v>0</v>
      </c>
    </row>
    <row r="3929" spans="1:2" x14ac:dyDescent="0.3">
      <c r="A3929" s="84">
        <f>[1]Приход!J3929</f>
        <v>0</v>
      </c>
      <c r="B3929" s="84">
        <f>[1]Приход!K3929</f>
        <v>0</v>
      </c>
    </row>
    <row r="3930" spans="1:2" x14ac:dyDescent="0.3">
      <c r="A3930" s="84">
        <f>[1]Приход!J3930</f>
        <v>0</v>
      </c>
      <c r="B3930" s="84">
        <f>[1]Приход!K3930</f>
        <v>0</v>
      </c>
    </row>
    <row r="3931" spans="1:2" x14ac:dyDescent="0.3">
      <c r="A3931" s="84">
        <f>[1]Приход!J3931</f>
        <v>0</v>
      </c>
      <c r="B3931" s="84">
        <f>[1]Приход!K3931</f>
        <v>0</v>
      </c>
    </row>
    <row r="3932" spans="1:2" x14ac:dyDescent="0.3">
      <c r="A3932" s="84">
        <f>[1]Приход!J3932</f>
        <v>0</v>
      </c>
      <c r="B3932" s="84">
        <f>[1]Приход!K3932</f>
        <v>0</v>
      </c>
    </row>
    <row r="3933" spans="1:2" x14ac:dyDescent="0.3">
      <c r="A3933" s="84">
        <f>[1]Приход!J3933</f>
        <v>0</v>
      </c>
      <c r="B3933" s="84">
        <f>[1]Приход!K3933</f>
        <v>0</v>
      </c>
    </row>
    <row r="3934" spans="1:2" x14ac:dyDescent="0.3">
      <c r="A3934" s="84">
        <f>[1]Приход!J3934</f>
        <v>0</v>
      </c>
      <c r="B3934" s="84">
        <f>[1]Приход!K3934</f>
        <v>0</v>
      </c>
    </row>
    <row r="3935" spans="1:2" x14ac:dyDescent="0.3">
      <c r="A3935" s="84">
        <f>[1]Приход!J3935</f>
        <v>0</v>
      </c>
      <c r="B3935" s="84">
        <f>[1]Приход!K3935</f>
        <v>0</v>
      </c>
    </row>
    <row r="3936" spans="1:2" x14ac:dyDescent="0.3">
      <c r="A3936" s="84">
        <f>[1]Приход!J3936</f>
        <v>0</v>
      </c>
      <c r="B3936" s="84">
        <f>[1]Приход!K3936</f>
        <v>0</v>
      </c>
    </row>
    <row r="3937" spans="1:2" x14ac:dyDescent="0.3">
      <c r="A3937" s="84">
        <f>[1]Приход!J3937</f>
        <v>0</v>
      </c>
      <c r="B3937" s="84">
        <f>[1]Приход!K3937</f>
        <v>0</v>
      </c>
    </row>
    <row r="3938" spans="1:2" x14ac:dyDescent="0.3">
      <c r="A3938" s="84">
        <f>[1]Приход!J3938</f>
        <v>0</v>
      </c>
      <c r="B3938" s="84">
        <f>[1]Приход!K3938</f>
        <v>0</v>
      </c>
    </row>
    <row r="3939" spans="1:2" x14ac:dyDescent="0.3">
      <c r="A3939" s="84">
        <f>[1]Приход!J3939</f>
        <v>0</v>
      </c>
      <c r="B3939" s="84">
        <f>[1]Приход!K3939</f>
        <v>0</v>
      </c>
    </row>
    <row r="3940" spans="1:2" x14ac:dyDescent="0.3">
      <c r="A3940" s="84">
        <f>[1]Приход!J3940</f>
        <v>0</v>
      </c>
      <c r="B3940" s="84">
        <f>[1]Приход!K3940</f>
        <v>0</v>
      </c>
    </row>
    <row r="3941" spans="1:2" x14ac:dyDescent="0.3">
      <c r="A3941" s="84">
        <f>[1]Приход!J3941</f>
        <v>0</v>
      </c>
      <c r="B3941" s="84">
        <f>[1]Приход!K3941</f>
        <v>0</v>
      </c>
    </row>
    <row r="3942" spans="1:2" x14ac:dyDescent="0.3">
      <c r="A3942" s="84">
        <f>[1]Приход!J3942</f>
        <v>0</v>
      </c>
      <c r="B3942" s="84">
        <f>[1]Приход!K3942</f>
        <v>0</v>
      </c>
    </row>
    <row r="3943" spans="1:2" x14ac:dyDescent="0.3">
      <c r="A3943" s="84">
        <f>[1]Приход!J3943</f>
        <v>0</v>
      </c>
      <c r="B3943" s="84">
        <f>[1]Приход!K3943</f>
        <v>0</v>
      </c>
    </row>
    <row r="3944" spans="1:2" x14ac:dyDescent="0.3">
      <c r="A3944" s="84">
        <f>[1]Приход!J3944</f>
        <v>0</v>
      </c>
      <c r="B3944" s="84">
        <f>[1]Приход!K3944</f>
        <v>0</v>
      </c>
    </row>
    <row r="3945" spans="1:2" x14ac:dyDescent="0.3">
      <c r="A3945" s="84">
        <f>[1]Приход!J3945</f>
        <v>0</v>
      </c>
      <c r="B3945" s="84">
        <f>[1]Приход!K3945</f>
        <v>0</v>
      </c>
    </row>
    <row r="3946" spans="1:2" x14ac:dyDescent="0.3">
      <c r="A3946" s="84">
        <f>[1]Приход!J3946</f>
        <v>0</v>
      </c>
      <c r="B3946" s="84">
        <f>[1]Приход!K3946</f>
        <v>0</v>
      </c>
    </row>
    <row r="3947" spans="1:2" x14ac:dyDescent="0.3">
      <c r="A3947" s="84">
        <f>[1]Приход!J3947</f>
        <v>0</v>
      </c>
      <c r="B3947" s="84">
        <f>[1]Приход!K3947</f>
        <v>0</v>
      </c>
    </row>
    <row r="3948" spans="1:2" x14ac:dyDescent="0.3">
      <c r="A3948" s="84">
        <f>[1]Приход!J3948</f>
        <v>0</v>
      </c>
      <c r="B3948" s="84">
        <f>[1]Приход!K3948</f>
        <v>0</v>
      </c>
    </row>
    <row r="3949" spans="1:2" x14ac:dyDescent="0.3">
      <c r="A3949" s="84">
        <f>[1]Приход!J3949</f>
        <v>0</v>
      </c>
      <c r="B3949" s="84">
        <f>[1]Приход!K3949</f>
        <v>0</v>
      </c>
    </row>
    <row r="3950" spans="1:2" x14ac:dyDescent="0.3">
      <c r="A3950" s="84">
        <f>[1]Приход!J3950</f>
        <v>0</v>
      </c>
      <c r="B3950" s="84">
        <f>[1]Приход!K3950</f>
        <v>0</v>
      </c>
    </row>
    <row r="3951" spans="1:2" x14ac:dyDescent="0.3">
      <c r="A3951" s="84">
        <f>[1]Приход!J3951</f>
        <v>0</v>
      </c>
      <c r="B3951" s="84">
        <f>[1]Приход!K3951</f>
        <v>0</v>
      </c>
    </row>
    <row r="3952" spans="1:2" x14ac:dyDescent="0.3">
      <c r="A3952" s="84">
        <f>[1]Приход!J3952</f>
        <v>0</v>
      </c>
      <c r="B3952" s="84">
        <f>[1]Приход!K3952</f>
        <v>0</v>
      </c>
    </row>
    <row r="3953" spans="1:2" x14ac:dyDescent="0.3">
      <c r="A3953" s="84">
        <f>[1]Приход!J3953</f>
        <v>0</v>
      </c>
      <c r="B3953" s="84">
        <f>[1]Приход!K3953</f>
        <v>0</v>
      </c>
    </row>
    <row r="3954" spans="1:2" x14ac:dyDescent="0.3">
      <c r="A3954" s="84">
        <f>[1]Приход!J3954</f>
        <v>0</v>
      </c>
      <c r="B3954" s="84">
        <f>[1]Приход!K3954</f>
        <v>0</v>
      </c>
    </row>
    <row r="3955" spans="1:2" x14ac:dyDescent="0.3">
      <c r="A3955" s="84">
        <f>[1]Приход!J3955</f>
        <v>0</v>
      </c>
      <c r="B3955" s="84">
        <f>[1]Приход!K3955</f>
        <v>0</v>
      </c>
    </row>
    <row r="3956" spans="1:2" x14ac:dyDescent="0.3">
      <c r="A3956" s="84">
        <f>[1]Приход!J3956</f>
        <v>0</v>
      </c>
      <c r="B3956" s="84">
        <f>[1]Приход!K3956</f>
        <v>0</v>
      </c>
    </row>
    <row r="3957" spans="1:2" x14ac:dyDescent="0.3">
      <c r="A3957" s="84">
        <f>[1]Приход!J3957</f>
        <v>0</v>
      </c>
      <c r="B3957" s="84">
        <f>[1]Приход!K3957</f>
        <v>0</v>
      </c>
    </row>
    <row r="3958" spans="1:2" x14ac:dyDescent="0.3">
      <c r="A3958" s="84">
        <f>[1]Приход!J3958</f>
        <v>0</v>
      </c>
      <c r="B3958" s="84">
        <f>[1]Приход!K3958</f>
        <v>0</v>
      </c>
    </row>
    <row r="3959" spans="1:2" x14ac:dyDescent="0.3">
      <c r="A3959" s="84">
        <f>[1]Приход!J3959</f>
        <v>0</v>
      </c>
      <c r="B3959" s="84">
        <f>[1]Приход!K3959</f>
        <v>0</v>
      </c>
    </row>
    <row r="3960" spans="1:2" x14ac:dyDescent="0.3">
      <c r="A3960" s="84">
        <f>[1]Приход!J3960</f>
        <v>0</v>
      </c>
      <c r="B3960" s="84">
        <f>[1]Приход!K3960</f>
        <v>0</v>
      </c>
    </row>
    <row r="3961" spans="1:2" x14ac:dyDescent="0.3">
      <c r="A3961" s="84">
        <f>[1]Приход!J3961</f>
        <v>0</v>
      </c>
      <c r="B3961" s="84">
        <f>[1]Приход!K3961</f>
        <v>0</v>
      </c>
    </row>
    <row r="3962" spans="1:2" x14ac:dyDescent="0.3">
      <c r="A3962" s="84">
        <f>[1]Приход!J3962</f>
        <v>0</v>
      </c>
      <c r="B3962" s="84">
        <f>[1]Приход!K3962</f>
        <v>0</v>
      </c>
    </row>
    <row r="3963" spans="1:2" x14ac:dyDescent="0.3">
      <c r="A3963" s="84">
        <f>[1]Приход!J3963</f>
        <v>0</v>
      </c>
      <c r="B3963" s="84">
        <f>[1]Приход!K3963</f>
        <v>0</v>
      </c>
    </row>
    <row r="3964" spans="1:2" x14ac:dyDescent="0.3">
      <c r="A3964" s="84">
        <f>[1]Приход!J3964</f>
        <v>0</v>
      </c>
      <c r="B3964" s="84">
        <f>[1]Приход!K3964</f>
        <v>0</v>
      </c>
    </row>
    <row r="3965" spans="1:2" x14ac:dyDescent="0.3">
      <c r="A3965" s="84">
        <f>[1]Приход!J3965</f>
        <v>0</v>
      </c>
      <c r="B3965" s="84">
        <f>[1]Приход!K3965</f>
        <v>0</v>
      </c>
    </row>
    <row r="3966" spans="1:2" x14ac:dyDescent="0.3">
      <c r="A3966" s="84">
        <f>[1]Приход!J3966</f>
        <v>0</v>
      </c>
      <c r="B3966" s="84">
        <f>[1]Приход!K3966</f>
        <v>0</v>
      </c>
    </row>
    <row r="3967" spans="1:2" x14ac:dyDescent="0.3">
      <c r="A3967" s="84">
        <f>[1]Приход!J3967</f>
        <v>0</v>
      </c>
      <c r="B3967" s="84">
        <f>[1]Приход!K3967</f>
        <v>0</v>
      </c>
    </row>
    <row r="3968" spans="1:2" x14ac:dyDescent="0.3">
      <c r="A3968" s="84">
        <f>[1]Приход!J3968</f>
        <v>0</v>
      </c>
      <c r="B3968" s="84">
        <f>[1]Приход!K3968</f>
        <v>0</v>
      </c>
    </row>
    <row r="3969" spans="1:2" x14ac:dyDescent="0.3">
      <c r="A3969" s="84">
        <f>[1]Приход!J3969</f>
        <v>0</v>
      </c>
      <c r="B3969" s="84">
        <f>[1]Приход!K3969</f>
        <v>0</v>
      </c>
    </row>
    <row r="3970" spans="1:2" x14ac:dyDescent="0.3">
      <c r="A3970" s="84">
        <f>[1]Приход!J3970</f>
        <v>0</v>
      </c>
      <c r="B3970" s="84">
        <f>[1]Приход!K3970</f>
        <v>0</v>
      </c>
    </row>
    <row r="3971" spans="1:2" x14ac:dyDescent="0.3">
      <c r="A3971" s="84">
        <f>[1]Приход!J3971</f>
        <v>0</v>
      </c>
      <c r="B3971" s="84">
        <f>[1]Приход!K3971</f>
        <v>0</v>
      </c>
    </row>
    <row r="3972" spans="1:2" x14ac:dyDescent="0.3">
      <c r="A3972" s="84">
        <f>[1]Приход!J3972</f>
        <v>0</v>
      </c>
      <c r="B3972" s="84">
        <f>[1]Приход!K3972</f>
        <v>0</v>
      </c>
    </row>
    <row r="3973" spans="1:2" x14ac:dyDescent="0.3">
      <c r="A3973" s="84">
        <f>[1]Приход!J3973</f>
        <v>0</v>
      </c>
      <c r="B3973" s="84">
        <f>[1]Приход!K3973</f>
        <v>0</v>
      </c>
    </row>
    <row r="3974" spans="1:2" x14ac:dyDescent="0.3">
      <c r="A3974" s="84">
        <f>[1]Приход!J3974</f>
        <v>0</v>
      </c>
      <c r="B3974" s="84">
        <f>[1]Приход!K3974</f>
        <v>0</v>
      </c>
    </row>
    <row r="3975" spans="1:2" x14ac:dyDescent="0.3">
      <c r="A3975" s="84">
        <f>[1]Приход!J3975</f>
        <v>0</v>
      </c>
      <c r="B3975" s="84">
        <f>[1]Приход!K3975</f>
        <v>0</v>
      </c>
    </row>
    <row r="3976" spans="1:2" x14ac:dyDescent="0.3">
      <c r="A3976" s="84">
        <f>[1]Приход!J3976</f>
        <v>0</v>
      </c>
      <c r="B3976" s="84">
        <f>[1]Приход!K3976</f>
        <v>0</v>
      </c>
    </row>
    <row r="3977" spans="1:2" x14ac:dyDescent="0.3">
      <c r="A3977" s="84">
        <f>[1]Приход!J3977</f>
        <v>0</v>
      </c>
      <c r="B3977" s="84">
        <f>[1]Приход!K3977</f>
        <v>0</v>
      </c>
    </row>
    <row r="3978" spans="1:2" x14ac:dyDescent="0.3">
      <c r="A3978" s="84">
        <f>[1]Приход!J3978</f>
        <v>0</v>
      </c>
      <c r="B3978" s="84">
        <f>[1]Приход!K3978</f>
        <v>0</v>
      </c>
    </row>
    <row r="3979" spans="1:2" x14ac:dyDescent="0.3">
      <c r="A3979" s="84">
        <f>[1]Приход!J3979</f>
        <v>0</v>
      </c>
      <c r="B3979" s="84">
        <f>[1]Приход!K3979</f>
        <v>0</v>
      </c>
    </row>
    <row r="3980" spans="1:2" x14ac:dyDescent="0.3">
      <c r="A3980" s="84">
        <f>[1]Приход!J3980</f>
        <v>0</v>
      </c>
      <c r="B3980" s="84">
        <f>[1]Приход!K3980</f>
        <v>0</v>
      </c>
    </row>
    <row r="3981" spans="1:2" x14ac:dyDescent="0.3">
      <c r="A3981" s="84">
        <f>[1]Приход!J3981</f>
        <v>0</v>
      </c>
      <c r="B3981" s="84">
        <f>[1]Приход!K3981</f>
        <v>0</v>
      </c>
    </row>
    <row r="3982" spans="1:2" x14ac:dyDescent="0.3">
      <c r="A3982" s="84">
        <f>[1]Приход!J3982</f>
        <v>0</v>
      </c>
      <c r="B3982" s="84">
        <f>[1]Приход!K3982</f>
        <v>0</v>
      </c>
    </row>
    <row r="3983" spans="1:2" x14ac:dyDescent="0.3">
      <c r="A3983" s="84">
        <f>[1]Приход!J3983</f>
        <v>0</v>
      </c>
      <c r="B3983" s="84">
        <f>[1]Приход!K3983</f>
        <v>0</v>
      </c>
    </row>
    <row r="3984" spans="1:2" x14ac:dyDescent="0.3">
      <c r="A3984" s="84">
        <f>[1]Приход!J3984</f>
        <v>0</v>
      </c>
      <c r="B3984" s="84">
        <f>[1]Приход!K3984</f>
        <v>0</v>
      </c>
    </row>
    <row r="3985" spans="1:2" x14ac:dyDescent="0.3">
      <c r="A3985" s="84">
        <f>[1]Приход!J3985</f>
        <v>0</v>
      </c>
      <c r="B3985" s="84">
        <f>[1]Приход!K3985</f>
        <v>0</v>
      </c>
    </row>
    <row r="3986" spans="1:2" x14ac:dyDescent="0.3">
      <c r="A3986" s="84">
        <f>[1]Приход!J3986</f>
        <v>0</v>
      </c>
      <c r="B3986" s="84">
        <f>[1]Приход!K3986</f>
        <v>0</v>
      </c>
    </row>
    <row r="3987" spans="1:2" x14ac:dyDescent="0.3">
      <c r="A3987" s="84">
        <f>[1]Приход!J3987</f>
        <v>0</v>
      </c>
      <c r="B3987" s="84">
        <f>[1]Приход!K3987</f>
        <v>0</v>
      </c>
    </row>
    <row r="3988" spans="1:2" x14ac:dyDescent="0.3">
      <c r="A3988" s="84">
        <f>[1]Приход!J3988</f>
        <v>0</v>
      </c>
      <c r="B3988" s="84">
        <f>[1]Приход!K3988</f>
        <v>0</v>
      </c>
    </row>
    <row r="3989" spans="1:2" x14ac:dyDescent="0.3">
      <c r="A3989" s="84">
        <f>[1]Приход!J3989</f>
        <v>0</v>
      </c>
      <c r="B3989" s="84">
        <f>[1]Приход!K3989</f>
        <v>0</v>
      </c>
    </row>
    <row r="3990" spans="1:2" x14ac:dyDescent="0.3">
      <c r="A3990" s="84">
        <f>[1]Приход!J3990</f>
        <v>0</v>
      </c>
      <c r="B3990" s="84">
        <f>[1]Приход!K3990</f>
        <v>0</v>
      </c>
    </row>
    <row r="3991" spans="1:2" x14ac:dyDescent="0.3">
      <c r="A3991" s="84">
        <f>[1]Приход!J3991</f>
        <v>0</v>
      </c>
      <c r="B3991" s="84">
        <f>[1]Приход!K3991</f>
        <v>0</v>
      </c>
    </row>
    <row r="3992" spans="1:2" x14ac:dyDescent="0.3">
      <c r="A3992" s="84">
        <f>[1]Приход!J3992</f>
        <v>0</v>
      </c>
      <c r="B3992" s="84">
        <f>[1]Приход!K3992</f>
        <v>0</v>
      </c>
    </row>
    <row r="3993" spans="1:2" x14ac:dyDescent="0.3">
      <c r="A3993" s="84">
        <f>[1]Приход!J3993</f>
        <v>0</v>
      </c>
      <c r="B3993" s="84">
        <f>[1]Приход!K3993</f>
        <v>0</v>
      </c>
    </row>
    <row r="3994" spans="1:2" x14ac:dyDescent="0.3">
      <c r="A3994" s="84">
        <f>[1]Приход!J3994</f>
        <v>0</v>
      </c>
      <c r="B3994" s="84">
        <f>[1]Приход!K3994</f>
        <v>0</v>
      </c>
    </row>
    <row r="3995" spans="1:2" x14ac:dyDescent="0.3">
      <c r="A3995" s="84">
        <f>[1]Приход!J3995</f>
        <v>0</v>
      </c>
      <c r="B3995" s="84">
        <f>[1]Приход!K3995</f>
        <v>0</v>
      </c>
    </row>
    <row r="3996" spans="1:2" x14ac:dyDescent="0.3">
      <c r="A3996" s="84">
        <f>[1]Приход!J3996</f>
        <v>0</v>
      </c>
      <c r="B3996" s="84">
        <f>[1]Приход!K3996</f>
        <v>0</v>
      </c>
    </row>
    <row r="3997" spans="1:2" x14ac:dyDescent="0.3">
      <c r="A3997" s="84">
        <f>[1]Приход!J3997</f>
        <v>0</v>
      </c>
      <c r="B3997" s="84">
        <f>[1]Приход!K3997</f>
        <v>0</v>
      </c>
    </row>
    <row r="3998" spans="1:2" x14ac:dyDescent="0.3">
      <c r="A3998" s="84">
        <f>[1]Приход!J3998</f>
        <v>0</v>
      </c>
      <c r="B3998" s="84">
        <f>[1]Приход!K3998</f>
        <v>0</v>
      </c>
    </row>
    <row r="3999" spans="1:2" x14ac:dyDescent="0.3">
      <c r="A3999" s="84">
        <f>[1]Приход!J3999</f>
        <v>0</v>
      </c>
      <c r="B3999" s="84">
        <f>[1]Приход!K3999</f>
        <v>0</v>
      </c>
    </row>
    <row r="4000" spans="1:2" x14ac:dyDescent="0.3">
      <c r="A4000" s="84">
        <f>[1]Приход!J4000</f>
        <v>0</v>
      </c>
      <c r="B4000" s="84">
        <f>[1]Приход!K4000</f>
        <v>0</v>
      </c>
    </row>
    <row r="4001" spans="1:2" x14ac:dyDescent="0.3">
      <c r="A4001" s="84">
        <f>[1]Приход!J4001</f>
        <v>0</v>
      </c>
      <c r="B4001" s="84">
        <f>[1]Приход!K4001</f>
        <v>0</v>
      </c>
    </row>
    <row r="4002" spans="1:2" x14ac:dyDescent="0.3">
      <c r="A4002" s="84">
        <f>[1]Приход!J4002</f>
        <v>0</v>
      </c>
      <c r="B4002" s="84">
        <f>[1]Приход!K4002</f>
        <v>0</v>
      </c>
    </row>
    <row r="4003" spans="1:2" x14ac:dyDescent="0.3">
      <c r="A4003" s="84">
        <f>[1]Приход!J4003</f>
        <v>0</v>
      </c>
      <c r="B4003" s="84">
        <f>[1]Приход!K4003</f>
        <v>0</v>
      </c>
    </row>
    <row r="4004" spans="1:2" x14ac:dyDescent="0.3">
      <c r="A4004" s="84">
        <f>[1]Приход!J4004</f>
        <v>0</v>
      </c>
      <c r="B4004" s="84">
        <f>[1]Приход!K4004</f>
        <v>0</v>
      </c>
    </row>
    <row r="4005" spans="1:2" x14ac:dyDescent="0.3">
      <c r="A4005" s="84">
        <f>[1]Приход!J4005</f>
        <v>0</v>
      </c>
      <c r="B4005" s="84">
        <f>[1]Приход!K4005</f>
        <v>0</v>
      </c>
    </row>
    <row r="4006" spans="1:2" x14ac:dyDescent="0.3">
      <c r="A4006" s="84">
        <f>[1]Приход!J4006</f>
        <v>0</v>
      </c>
      <c r="B4006" s="84">
        <f>[1]Приход!K4006</f>
        <v>0</v>
      </c>
    </row>
    <row r="4007" spans="1:2" x14ac:dyDescent="0.3">
      <c r="A4007" s="84">
        <f>[1]Приход!J4007</f>
        <v>0</v>
      </c>
      <c r="B4007" s="84">
        <f>[1]Приход!K4007</f>
        <v>0</v>
      </c>
    </row>
    <row r="4008" spans="1:2" x14ac:dyDescent="0.3">
      <c r="A4008" s="84">
        <f>[1]Приход!J4008</f>
        <v>0</v>
      </c>
      <c r="B4008" s="84">
        <f>[1]Приход!K4008</f>
        <v>0</v>
      </c>
    </row>
    <row r="4009" spans="1:2" x14ac:dyDescent="0.3">
      <c r="A4009" s="84">
        <f>[1]Приход!J4009</f>
        <v>0</v>
      </c>
      <c r="B4009" s="84">
        <f>[1]Приход!K4009</f>
        <v>0</v>
      </c>
    </row>
    <row r="4010" spans="1:2" x14ac:dyDescent="0.3">
      <c r="A4010" s="84">
        <f>[1]Приход!J4010</f>
        <v>0</v>
      </c>
      <c r="B4010" s="84">
        <f>[1]Приход!K4010</f>
        <v>0</v>
      </c>
    </row>
    <row r="4011" spans="1:2" x14ac:dyDescent="0.3">
      <c r="A4011" s="84">
        <f>[1]Приход!J4011</f>
        <v>0</v>
      </c>
      <c r="B4011" s="84">
        <f>[1]Приход!K4011</f>
        <v>0</v>
      </c>
    </row>
    <row r="4012" spans="1:2" x14ac:dyDescent="0.3">
      <c r="A4012" s="84">
        <f>[1]Приход!J4012</f>
        <v>0</v>
      </c>
      <c r="B4012" s="84">
        <f>[1]Приход!K4012</f>
        <v>0</v>
      </c>
    </row>
    <row r="4013" spans="1:2" x14ac:dyDescent="0.3">
      <c r="A4013" s="84">
        <f>[1]Приход!J4013</f>
        <v>0</v>
      </c>
      <c r="B4013" s="84">
        <f>[1]Приход!K4013</f>
        <v>0</v>
      </c>
    </row>
    <row r="4014" spans="1:2" x14ac:dyDescent="0.3">
      <c r="A4014" s="84">
        <f>[1]Приход!J4014</f>
        <v>0</v>
      </c>
      <c r="B4014" s="84">
        <f>[1]Приход!K4014</f>
        <v>0</v>
      </c>
    </row>
    <row r="4015" spans="1:2" x14ac:dyDescent="0.3">
      <c r="A4015" s="84">
        <f>[1]Приход!J4015</f>
        <v>0</v>
      </c>
      <c r="B4015" s="84">
        <f>[1]Приход!K4015</f>
        <v>0</v>
      </c>
    </row>
    <row r="4016" spans="1:2" x14ac:dyDescent="0.3">
      <c r="A4016" s="84">
        <f>[1]Приход!J4016</f>
        <v>0</v>
      </c>
      <c r="B4016" s="84">
        <f>[1]Приход!K4016</f>
        <v>0</v>
      </c>
    </row>
    <row r="4017" spans="1:2" x14ac:dyDescent="0.3">
      <c r="A4017" s="84">
        <f>[1]Приход!J4017</f>
        <v>0</v>
      </c>
      <c r="B4017" s="84">
        <f>[1]Приход!K4017</f>
        <v>0</v>
      </c>
    </row>
    <row r="4018" spans="1:2" x14ac:dyDescent="0.3">
      <c r="A4018" s="84">
        <f>[1]Приход!J4018</f>
        <v>0</v>
      </c>
      <c r="B4018" s="84">
        <f>[1]Приход!K4018</f>
        <v>0</v>
      </c>
    </row>
    <row r="4019" spans="1:2" x14ac:dyDescent="0.3">
      <c r="A4019" s="84">
        <f>[1]Приход!J4019</f>
        <v>0</v>
      </c>
      <c r="B4019" s="84">
        <f>[1]Приход!K4019</f>
        <v>0</v>
      </c>
    </row>
    <row r="4020" spans="1:2" x14ac:dyDescent="0.3">
      <c r="A4020" s="84">
        <f>[1]Приход!J4020</f>
        <v>0</v>
      </c>
      <c r="B4020" s="84">
        <f>[1]Приход!K4020</f>
        <v>0</v>
      </c>
    </row>
    <row r="4021" spans="1:2" x14ac:dyDescent="0.3">
      <c r="A4021" s="84">
        <f>[1]Приход!J4021</f>
        <v>0</v>
      </c>
      <c r="B4021" s="84">
        <f>[1]Приход!K4021</f>
        <v>0</v>
      </c>
    </row>
    <row r="4022" spans="1:2" x14ac:dyDescent="0.3">
      <c r="A4022" s="84">
        <f>[1]Приход!J4022</f>
        <v>0</v>
      </c>
      <c r="B4022" s="84">
        <f>[1]Приход!K4022</f>
        <v>0</v>
      </c>
    </row>
    <row r="4023" spans="1:2" x14ac:dyDescent="0.3">
      <c r="A4023" s="84">
        <f>[1]Приход!J4023</f>
        <v>0</v>
      </c>
      <c r="B4023" s="84">
        <f>[1]Приход!K4023</f>
        <v>0</v>
      </c>
    </row>
    <row r="4024" spans="1:2" x14ac:dyDescent="0.3">
      <c r="A4024" s="84">
        <f>[1]Приход!J4024</f>
        <v>0</v>
      </c>
      <c r="B4024" s="84">
        <f>[1]Приход!K4024</f>
        <v>0</v>
      </c>
    </row>
    <row r="4025" spans="1:2" x14ac:dyDescent="0.3">
      <c r="A4025" s="84">
        <f>[1]Приход!J4025</f>
        <v>0</v>
      </c>
      <c r="B4025" s="84">
        <f>[1]Приход!K4025</f>
        <v>0</v>
      </c>
    </row>
    <row r="4026" spans="1:2" x14ac:dyDescent="0.3">
      <c r="A4026" s="84">
        <f>[1]Приход!J4026</f>
        <v>0</v>
      </c>
      <c r="B4026" s="84">
        <f>[1]Приход!K4026</f>
        <v>0</v>
      </c>
    </row>
    <row r="4027" spans="1:2" x14ac:dyDescent="0.3">
      <c r="A4027" s="84">
        <f>[1]Приход!J4027</f>
        <v>0</v>
      </c>
      <c r="B4027" s="84">
        <f>[1]Приход!K4027</f>
        <v>0</v>
      </c>
    </row>
    <row r="4028" spans="1:2" x14ac:dyDescent="0.3">
      <c r="A4028" s="84">
        <f>[1]Приход!J4028</f>
        <v>0</v>
      </c>
      <c r="B4028" s="84">
        <f>[1]Приход!K4028</f>
        <v>0</v>
      </c>
    </row>
    <row r="4029" spans="1:2" x14ac:dyDescent="0.3">
      <c r="A4029" s="84">
        <f>[1]Приход!J4029</f>
        <v>0</v>
      </c>
      <c r="B4029" s="84">
        <f>[1]Приход!K4029</f>
        <v>0</v>
      </c>
    </row>
    <row r="4030" spans="1:2" x14ac:dyDescent="0.3">
      <c r="A4030" s="84">
        <f>[1]Приход!J4030</f>
        <v>0</v>
      </c>
      <c r="B4030" s="84">
        <f>[1]Приход!K4030</f>
        <v>0</v>
      </c>
    </row>
    <row r="4031" spans="1:2" x14ac:dyDescent="0.3">
      <c r="A4031" s="84">
        <f>[1]Приход!J4031</f>
        <v>0</v>
      </c>
      <c r="B4031" s="84">
        <f>[1]Приход!K4031</f>
        <v>0</v>
      </c>
    </row>
    <row r="4032" spans="1:2" x14ac:dyDescent="0.3">
      <c r="A4032" s="84">
        <f>[1]Приход!J4032</f>
        <v>0</v>
      </c>
      <c r="B4032" s="84">
        <f>[1]Приход!K4032</f>
        <v>0</v>
      </c>
    </row>
    <row r="4033" spans="1:2" x14ac:dyDescent="0.3">
      <c r="A4033" s="84">
        <f>[1]Приход!J4033</f>
        <v>0</v>
      </c>
      <c r="B4033" s="84">
        <f>[1]Приход!K4033</f>
        <v>0</v>
      </c>
    </row>
    <row r="4034" spans="1:2" x14ac:dyDescent="0.3">
      <c r="A4034" s="84">
        <f>[1]Приход!J4034</f>
        <v>0</v>
      </c>
      <c r="B4034" s="84">
        <f>[1]Приход!K4034</f>
        <v>0</v>
      </c>
    </row>
    <row r="4035" spans="1:2" x14ac:dyDescent="0.3">
      <c r="A4035" s="84">
        <f>[1]Приход!J4035</f>
        <v>0</v>
      </c>
      <c r="B4035" s="84">
        <f>[1]Приход!K4035</f>
        <v>0</v>
      </c>
    </row>
    <row r="4036" spans="1:2" x14ac:dyDescent="0.3">
      <c r="A4036" s="84">
        <f>[1]Приход!J4036</f>
        <v>0</v>
      </c>
      <c r="B4036" s="84">
        <f>[1]Приход!K4036</f>
        <v>0</v>
      </c>
    </row>
    <row r="4037" spans="1:2" x14ac:dyDescent="0.3">
      <c r="A4037" s="84">
        <f>[1]Приход!J4037</f>
        <v>0</v>
      </c>
      <c r="B4037" s="84">
        <f>[1]Приход!K4037</f>
        <v>0</v>
      </c>
    </row>
    <row r="4038" spans="1:2" x14ac:dyDescent="0.3">
      <c r="A4038" s="84">
        <f>[1]Приход!J4038</f>
        <v>0</v>
      </c>
      <c r="B4038" s="84">
        <f>[1]Приход!K4038</f>
        <v>0</v>
      </c>
    </row>
    <row r="4039" spans="1:2" x14ac:dyDescent="0.3">
      <c r="A4039" s="84">
        <f>[1]Приход!J4039</f>
        <v>0</v>
      </c>
      <c r="B4039" s="84">
        <f>[1]Приход!K4039</f>
        <v>0</v>
      </c>
    </row>
    <row r="4040" spans="1:2" x14ac:dyDescent="0.3">
      <c r="A4040" s="84">
        <f>[1]Приход!J4040</f>
        <v>0</v>
      </c>
      <c r="B4040" s="84">
        <f>[1]Приход!K4040</f>
        <v>0</v>
      </c>
    </row>
    <row r="4041" spans="1:2" x14ac:dyDescent="0.3">
      <c r="A4041" s="84">
        <f>[1]Приход!J4041</f>
        <v>0</v>
      </c>
      <c r="B4041" s="84">
        <f>[1]Приход!K4041</f>
        <v>0</v>
      </c>
    </row>
    <row r="4042" spans="1:2" x14ac:dyDescent="0.3">
      <c r="A4042" s="84">
        <f>[1]Приход!J4042</f>
        <v>0</v>
      </c>
      <c r="B4042" s="84">
        <f>[1]Приход!K4042</f>
        <v>0</v>
      </c>
    </row>
    <row r="4043" spans="1:2" x14ac:dyDescent="0.3">
      <c r="A4043" s="84">
        <f>[1]Приход!J4043</f>
        <v>0</v>
      </c>
      <c r="B4043" s="84">
        <f>[1]Приход!K4043</f>
        <v>0</v>
      </c>
    </row>
    <row r="4044" spans="1:2" x14ac:dyDescent="0.3">
      <c r="A4044" s="84">
        <f>[1]Приход!J4044</f>
        <v>0</v>
      </c>
      <c r="B4044" s="84">
        <f>[1]Приход!K4044</f>
        <v>0</v>
      </c>
    </row>
    <row r="4045" spans="1:2" x14ac:dyDescent="0.3">
      <c r="A4045" s="84">
        <f>[1]Приход!J4045</f>
        <v>0</v>
      </c>
      <c r="B4045" s="84">
        <f>[1]Приход!K4045</f>
        <v>0</v>
      </c>
    </row>
    <row r="4046" spans="1:2" x14ac:dyDescent="0.3">
      <c r="A4046" s="84">
        <f>[1]Приход!J4046</f>
        <v>0</v>
      </c>
      <c r="B4046" s="84">
        <f>[1]Приход!K4046</f>
        <v>0</v>
      </c>
    </row>
    <row r="4047" spans="1:2" x14ac:dyDescent="0.3">
      <c r="A4047" s="84">
        <f>[1]Приход!J4047</f>
        <v>0</v>
      </c>
      <c r="B4047" s="84">
        <f>[1]Приход!K4047</f>
        <v>0</v>
      </c>
    </row>
    <row r="4048" spans="1:2" x14ac:dyDescent="0.3">
      <c r="A4048" s="84">
        <f>[1]Приход!J4048</f>
        <v>0</v>
      </c>
      <c r="B4048" s="84">
        <f>[1]Приход!K4048</f>
        <v>0</v>
      </c>
    </row>
    <row r="4049" spans="1:2" x14ac:dyDescent="0.3">
      <c r="A4049" s="84">
        <f>[1]Приход!J4049</f>
        <v>0</v>
      </c>
      <c r="B4049" s="84">
        <f>[1]Приход!K4049</f>
        <v>0</v>
      </c>
    </row>
    <row r="4050" spans="1:2" x14ac:dyDescent="0.3">
      <c r="A4050" s="84">
        <f>[1]Приход!J4050</f>
        <v>0</v>
      </c>
      <c r="B4050" s="84">
        <f>[1]Приход!K4050</f>
        <v>0</v>
      </c>
    </row>
    <row r="4051" spans="1:2" x14ac:dyDescent="0.3">
      <c r="A4051" s="84">
        <f>[1]Приход!J4051</f>
        <v>0</v>
      </c>
      <c r="B4051" s="84">
        <f>[1]Приход!K4051</f>
        <v>0</v>
      </c>
    </row>
    <row r="4052" spans="1:2" x14ac:dyDescent="0.3">
      <c r="A4052" s="84">
        <f>[1]Приход!J4052</f>
        <v>0</v>
      </c>
      <c r="B4052" s="84">
        <f>[1]Приход!K4052</f>
        <v>0</v>
      </c>
    </row>
    <row r="4053" spans="1:2" x14ac:dyDescent="0.3">
      <c r="A4053" s="84">
        <f>[1]Приход!J4053</f>
        <v>0</v>
      </c>
      <c r="B4053" s="84">
        <f>[1]Приход!K4053</f>
        <v>0</v>
      </c>
    </row>
    <row r="4054" spans="1:2" x14ac:dyDescent="0.3">
      <c r="A4054" s="84">
        <f>[1]Приход!J4054</f>
        <v>0</v>
      </c>
      <c r="B4054" s="84">
        <f>[1]Приход!K4054</f>
        <v>0</v>
      </c>
    </row>
    <row r="4055" spans="1:2" x14ac:dyDescent="0.3">
      <c r="A4055" s="84">
        <f>[1]Приход!J4055</f>
        <v>0</v>
      </c>
      <c r="B4055" s="84">
        <f>[1]Приход!K4055</f>
        <v>0</v>
      </c>
    </row>
    <row r="4056" spans="1:2" x14ac:dyDescent="0.3">
      <c r="A4056" s="84">
        <f>[1]Приход!J4056</f>
        <v>0</v>
      </c>
      <c r="B4056" s="84">
        <f>[1]Приход!K4056</f>
        <v>0</v>
      </c>
    </row>
    <row r="4057" spans="1:2" x14ac:dyDescent="0.3">
      <c r="A4057" s="84">
        <f>[1]Приход!J4057</f>
        <v>0</v>
      </c>
      <c r="B4057" s="84">
        <f>[1]Приход!K4057</f>
        <v>0</v>
      </c>
    </row>
    <row r="4058" spans="1:2" x14ac:dyDescent="0.3">
      <c r="A4058" s="84">
        <f>[1]Приход!J4058</f>
        <v>0</v>
      </c>
      <c r="B4058" s="84">
        <f>[1]Приход!K4058</f>
        <v>0</v>
      </c>
    </row>
    <row r="4059" spans="1:2" x14ac:dyDescent="0.3">
      <c r="A4059" s="84">
        <f>[1]Приход!J4059</f>
        <v>0</v>
      </c>
      <c r="B4059" s="84">
        <f>[1]Приход!K4059</f>
        <v>0</v>
      </c>
    </row>
    <row r="4060" spans="1:2" x14ac:dyDescent="0.3">
      <c r="A4060" s="84">
        <f>[1]Приход!J4060</f>
        <v>0</v>
      </c>
      <c r="B4060" s="84">
        <f>[1]Приход!K4060</f>
        <v>0</v>
      </c>
    </row>
    <row r="4061" spans="1:2" x14ac:dyDescent="0.3">
      <c r="A4061" s="84">
        <f>[1]Приход!J4061</f>
        <v>0</v>
      </c>
      <c r="B4061" s="84">
        <f>[1]Приход!K4061</f>
        <v>0</v>
      </c>
    </row>
    <row r="4062" spans="1:2" x14ac:dyDescent="0.3">
      <c r="A4062" s="84">
        <f>[1]Приход!J4062</f>
        <v>0</v>
      </c>
      <c r="B4062" s="84">
        <f>[1]Приход!K4062</f>
        <v>0</v>
      </c>
    </row>
    <row r="4063" spans="1:2" x14ac:dyDescent="0.3">
      <c r="A4063" s="84">
        <f>[1]Приход!J4063</f>
        <v>0</v>
      </c>
      <c r="B4063" s="84">
        <f>[1]Приход!K4063</f>
        <v>0</v>
      </c>
    </row>
    <row r="4064" spans="1:2" x14ac:dyDescent="0.3">
      <c r="A4064" s="84">
        <f>[1]Приход!J4064</f>
        <v>0</v>
      </c>
      <c r="B4064" s="84">
        <f>[1]Приход!K4064</f>
        <v>0</v>
      </c>
    </row>
    <row r="4065" spans="1:2" x14ac:dyDescent="0.3">
      <c r="A4065" s="84">
        <f>[1]Приход!J4065</f>
        <v>0</v>
      </c>
      <c r="B4065" s="84">
        <f>[1]Приход!K4065</f>
        <v>0</v>
      </c>
    </row>
    <row r="4066" spans="1:2" x14ac:dyDescent="0.3">
      <c r="A4066" s="84">
        <f>[1]Приход!J4066</f>
        <v>0</v>
      </c>
      <c r="B4066" s="84">
        <f>[1]Приход!K4066</f>
        <v>0</v>
      </c>
    </row>
    <row r="4067" spans="1:2" x14ac:dyDescent="0.3">
      <c r="A4067" s="84">
        <f>[1]Приход!J4067</f>
        <v>0</v>
      </c>
      <c r="B4067" s="84">
        <f>[1]Приход!K4067</f>
        <v>0</v>
      </c>
    </row>
    <row r="4068" spans="1:2" x14ac:dyDescent="0.3">
      <c r="A4068" s="84">
        <f>[1]Приход!J4068</f>
        <v>0</v>
      </c>
      <c r="B4068" s="84">
        <f>[1]Приход!K4068</f>
        <v>0</v>
      </c>
    </row>
    <row r="4069" spans="1:2" x14ac:dyDescent="0.3">
      <c r="A4069" s="84">
        <f>[1]Приход!J4069</f>
        <v>0</v>
      </c>
      <c r="B4069" s="84">
        <f>[1]Приход!K4069</f>
        <v>0</v>
      </c>
    </row>
    <row r="4070" spans="1:2" x14ac:dyDescent="0.3">
      <c r="A4070" s="84">
        <f>[1]Приход!J4070</f>
        <v>0</v>
      </c>
      <c r="B4070" s="84">
        <f>[1]Приход!K4070</f>
        <v>0</v>
      </c>
    </row>
    <row r="4071" spans="1:2" x14ac:dyDescent="0.3">
      <c r="A4071" s="84">
        <f>[1]Приход!J4071</f>
        <v>0</v>
      </c>
      <c r="B4071" s="84">
        <f>[1]Приход!K4071</f>
        <v>0</v>
      </c>
    </row>
    <row r="4072" spans="1:2" x14ac:dyDescent="0.3">
      <c r="A4072" s="84">
        <f>[1]Приход!J4072</f>
        <v>0</v>
      </c>
      <c r="B4072" s="84">
        <f>[1]Приход!K4072</f>
        <v>0</v>
      </c>
    </row>
    <row r="4073" spans="1:2" x14ac:dyDescent="0.3">
      <c r="A4073" s="84">
        <f>[1]Приход!J4073</f>
        <v>0</v>
      </c>
      <c r="B4073" s="84">
        <f>[1]Приход!K4073</f>
        <v>0</v>
      </c>
    </row>
    <row r="4074" spans="1:2" x14ac:dyDescent="0.3">
      <c r="A4074" s="84">
        <f>[1]Приход!J4074</f>
        <v>0</v>
      </c>
      <c r="B4074" s="84">
        <f>[1]Приход!K4074</f>
        <v>0</v>
      </c>
    </row>
    <row r="4075" spans="1:2" x14ac:dyDescent="0.3">
      <c r="A4075" s="84">
        <f>[1]Приход!J4075</f>
        <v>0</v>
      </c>
      <c r="B4075" s="84">
        <f>[1]Приход!K4075</f>
        <v>0</v>
      </c>
    </row>
    <row r="4076" spans="1:2" x14ac:dyDescent="0.3">
      <c r="A4076" s="84">
        <f>[1]Приход!J4076</f>
        <v>0</v>
      </c>
      <c r="B4076" s="84">
        <f>[1]Приход!K4076</f>
        <v>0</v>
      </c>
    </row>
    <row r="4077" spans="1:2" x14ac:dyDescent="0.3">
      <c r="A4077" s="84">
        <f>[1]Приход!J4077</f>
        <v>0</v>
      </c>
      <c r="B4077" s="84">
        <f>[1]Приход!K4077</f>
        <v>0</v>
      </c>
    </row>
    <row r="4078" spans="1:2" x14ac:dyDescent="0.3">
      <c r="A4078" s="84">
        <f>[1]Приход!J4078</f>
        <v>0</v>
      </c>
      <c r="B4078" s="84">
        <f>[1]Приход!K4078</f>
        <v>0</v>
      </c>
    </row>
    <row r="4079" spans="1:2" x14ac:dyDescent="0.3">
      <c r="A4079" s="84">
        <f>[1]Приход!J4079</f>
        <v>0</v>
      </c>
      <c r="B4079" s="84">
        <f>[1]Приход!K4079</f>
        <v>0</v>
      </c>
    </row>
    <row r="4080" spans="1:2" x14ac:dyDescent="0.3">
      <c r="A4080" s="84">
        <f>[1]Приход!J4080</f>
        <v>0</v>
      </c>
      <c r="B4080" s="84">
        <f>[1]Приход!K4080</f>
        <v>0</v>
      </c>
    </row>
    <row r="4081" spans="1:2" x14ac:dyDescent="0.3">
      <c r="A4081" s="84">
        <f>[1]Приход!J4081</f>
        <v>0</v>
      </c>
      <c r="B4081" s="84">
        <f>[1]Приход!K4081</f>
        <v>0</v>
      </c>
    </row>
    <row r="4082" spans="1:2" x14ac:dyDescent="0.3">
      <c r="A4082" s="84">
        <f>[1]Приход!J4082</f>
        <v>0</v>
      </c>
      <c r="B4082" s="84">
        <f>[1]Приход!K4082</f>
        <v>0</v>
      </c>
    </row>
    <row r="4083" spans="1:2" x14ac:dyDescent="0.3">
      <c r="A4083" s="84">
        <f>[1]Приход!J4083</f>
        <v>0</v>
      </c>
      <c r="B4083" s="84">
        <f>[1]Приход!K4083</f>
        <v>0</v>
      </c>
    </row>
    <row r="4084" spans="1:2" x14ac:dyDescent="0.3">
      <c r="A4084" s="84">
        <f>[1]Приход!J4084</f>
        <v>0</v>
      </c>
      <c r="B4084" s="84">
        <f>[1]Приход!K4084</f>
        <v>0</v>
      </c>
    </row>
    <row r="4085" spans="1:2" x14ac:dyDescent="0.3">
      <c r="A4085" s="84">
        <f>[1]Приход!J4085</f>
        <v>0</v>
      </c>
      <c r="B4085" s="84">
        <f>[1]Приход!K4085</f>
        <v>0</v>
      </c>
    </row>
    <row r="4086" spans="1:2" x14ac:dyDescent="0.3">
      <c r="A4086" s="84">
        <f>[1]Приход!J4086</f>
        <v>0</v>
      </c>
      <c r="B4086" s="84">
        <f>[1]Приход!K4086</f>
        <v>0</v>
      </c>
    </row>
    <row r="4087" spans="1:2" x14ac:dyDescent="0.3">
      <c r="A4087" s="84">
        <f>[1]Приход!J4087</f>
        <v>0</v>
      </c>
      <c r="B4087" s="84">
        <f>[1]Приход!K4087</f>
        <v>0</v>
      </c>
    </row>
    <row r="4088" spans="1:2" x14ac:dyDescent="0.3">
      <c r="A4088" s="84">
        <f>[1]Приход!J4088</f>
        <v>0</v>
      </c>
      <c r="B4088" s="84">
        <f>[1]Приход!K4088</f>
        <v>0</v>
      </c>
    </row>
    <row r="4089" spans="1:2" x14ac:dyDescent="0.3">
      <c r="A4089" s="84">
        <f>[1]Приход!J4089</f>
        <v>0</v>
      </c>
      <c r="B4089" s="84">
        <f>[1]Приход!K4089</f>
        <v>0</v>
      </c>
    </row>
    <row r="4090" spans="1:2" x14ac:dyDescent="0.3">
      <c r="A4090" s="84">
        <f>[1]Приход!J4090</f>
        <v>0</v>
      </c>
      <c r="B4090" s="84">
        <f>[1]Приход!K4090</f>
        <v>0</v>
      </c>
    </row>
    <row r="4091" spans="1:2" x14ac:dyDescent="0.3">
      <c r="A4091" s="84">
        <f>[1]Приход!J4091</f>
        <v>0</v>
      </c>
      <c r="B4091" s="84">
        <f>[1]Приход!K4091</f>
        <v>0</v>
      </c>
    </row>
    <row r="4092" spans="1:2" x14ac:dyDescent="0.3">
      <c r="A4092" s="84">
        <f>[1]Приход!J4092</f>
        <v>0</v>
      </c>
      <c r="B4092" s="84">
        <f>[1]Приход!K4092</f>
        <v>0</v>
      </c>
    </row>
    <row r="4093" spans="1:2" x14ac:dyDescent="0.3">
      <c r="A4093" s="84">
        <f>[1]Приход!J4093</f>
        <v>0</v>
      </c>
      <c r="B4093" s="84">
        <f>[1]Приход!K4093</f>
        <v>0</v>
      </c>
    </row>
    <row r="4094" spans="1:2" x14ac:dyDescent="0.3">
      <c r="A4094" s="84">
        <f>[1]Приход!J4094</f>
        <v>0</v>
      </c>
      <c r="B4094" s="84">
        <f>[1]Приход!K4094</f>
        <v>0</v>
      </c>
    </row>
    <row r="4095" spans="1:2" x14ac:dyDescent="0.3">
      <c r="A4095" s="84">
        <f>[1]Приход!J4095</f>
        <v>0</v>
      </c>
      <c r="B4095" s="84">
        <f>[1]Приход!K4095</f>
        <v>0</v>
      </c>
    </row>
    <row r="4096" spans="1:2" x14ac:dyDescent="0.3">
      <c r="A4096" s="84">
        <f>[1]Приход!J4096</f>
        <v>0</v>
      </c>
      <c r="B4096" s="84">
        <f>[1]Приход!K4096</f>
        <v>0</v>
      </c>
    </row>
    <row r="4097" spans="1:2" x14ac:dyDescent="0.3">
      <c r="A4097" s="84">
        <f>[1]Приход!J4097</f>
        <v>0</v>
      </c>
      <c r="B4097" s="84">
        <f>[1]Приход!K4097</f>
        <v>0</v>
      </c>
    </row>
    <row r="4098" spans="1:2" x14ac:dyDescent="0.3">
      <c r="A4098" s="84">
        <f>[1]Приход!J4098</f>
        <v>0</v>
      </c>
      <c r="B4098" s="84">
        <f>[1]Приход!K4098</f>
        <v>0</v>
      </c>
    </row>
    <row r="4099" spans="1:2" x14ac:dyDescent="0.3">
      <c r="A4099" s="84">
        <f>[1]Приход!J4099</f>
        <v>0</v>
      </c>
      <c r="B4099" s="84">
        <f>[1]Приход!K4099</f>
        <v>0</v>
      </c>
    </row>
    <row r="4100" spans="1:2" x14ac:dyDescent="0.3">
      <c r="A4100" s="84">
        <f>[1]Приход!J4100</f>
        <v>0</v>
      </c>
      <c r="B4100" s="84">
        <f>[1]Приход!K4100</f>
        <v>0</v>
      </c>
    </row>
    <row r="4101" spans="1:2" x14ac:dyDescent="0.3">
      <c r="A4101" s="84">
        <f>[1]Приход!J4101</f>
        <v>0</v>
      </c>
      <c r="B4101" s="84">
        <f>[1]Приход!K4101</f>
        <v>0</v>
      </c>
    </row>
    <row r="4102" spans="1:2" x14ac:dyDescent="0.3">
      <c r="A4102" s="84">
        <f>[1]Приход!J4102</f>
        <v>0</v>
      </c>
      <c r="B4102" s="84">
        <f>[1]Приход!K4102</f>
        <v>0</v>
      </c>
    </row>
    <row r="4103" spans="1:2" x14ac:dyDescent="0.3">
      <c r="A4103" s="84">
        <f>[1]Приход!J4103</f>
        <v>0</v>
      </c>
      <c r="B4103" s="84">
        <f>[1]Приход!K4103</f>
        <v>0</v>
      </c>
    </row>
    <row r="4104" spans="1:2" x14ac:dyDescent="0.3">
      <c r="A4104" s="84">
        <f>[1]Приход!J4104</f>
        <v>0</v>
      </c>
      <c r="B4104" s="84">
        <f>[1]Приход!K4104</f>
        <v>0</v>
      </c>
    </row>
    <row r="4105" spans="1:2" x14ac:dyDescent="0.3">
      <c r="A4105" s="84">
        <f>[1]Приход!J4105</f>
        <v>0</v>
      </c>
      <c r="B4105" s="84">
        <f>[1]Приход!K4105</f>
        <v>0</v>
      </c>
    </row>
    <row r="4106" spans="1:2" x14ac:dyDescent="0.3">
      <c r="A4106" s="84">
        <f>[1]Приход!J4106</f>
        <v>0</v>
      </c>
      <c r="B4106" s="84">
        <f>[1]Приход!K4106</f>
        <v>0</v>
      </c>
    </row>
    <row r="4107" spans="1:2" x14ac:dyDescent="0.3">
      <c r="A4107" s="84">
        <f>[1]Приход!J4107</f>
        <v>0</v>
      </c>
      <c r="B4107" s="84">
        <f>[1]Приход!K4107</f>
        <v>0</v>
      </c>
    </row>
    <row r="4108" spans="1:2" x14ac:dyDescent="0.3">
      <c r="A4108" s="84">
        <f>[1]Приход!J4108</f>
        <v>0</v>
      </c>
      <c r="B4108" s="84">
        <f>[1]Приход!K4108</f>
        <v>0</v>
      </c>
    </row>
    <row r="4109" spans="1:2" x14ac:dyDescent="0.3">
      <c r="A4109" s="84">
        <f>[1]Приход!J4109</f>
        <v>0</v>
      </c>
      <c r="B4109" s="84">
        <f>[1]Приход!K4109</f>
        <v>0</v>
      </c>
    </row>
    <row r="4110" spans="1:2" x14ac:dyDescent="0.3">
      <c r="A4110" s="84">
        <f>[1]Приход!J4110</f>
        <v>0</v>
      </c>
      <c r="B4110" s="84">
        <f>[1]Приход!K4110</f>
        <v>0</v>
      </c>
    </row>
    <row r="4111" spans="1:2" x14ac:dyDescent="0.3">
      <c r="A4111" s="84">
        <f>[1]Приход!J4111</f>
        <v>0</v>
      </c>
      <c r="B4111" s="84">
        <f>[1]Приход!K4111</f>
        <v>0</v>
      </c>
    </row>
    <row r="4112" spans="1:2" x14ac:dyDescent="0.3">
      <c r="A4112" s="84">
        <f>[1]Приход!J4112</f>
        <v>0</v>
      </c>
      <c r="B4112" s="84">
        <f>[1]Приход!K4112</f>
        <v>0</v>
      </c>
    </row>
    <row r="4113" spans="1:2" x14ac:dyDescent="0.3">
      <c r="A4113" s="84">
        <f>[1]Приход!J4113</f>
        <v>0</v>
      </c>
      <c r="B4113" s="84">
        <f>[1]Приход!K4113</f>
        <v>0</v>
      </c>
    </row>
    <row r="4114" spans="1:2" x14ac:dyDescent="0.3">
      <c r="A4114" s="84">
        <f>[1]Приход!J4114</f>
        <v>0</v>
      </c>
      <c r="B4114" s="84">
        <f>[1]Приход!K4114</f>
        <v>0</v>
      </c>
    </row>
    <row r="4115" spans="1:2" x14ac:dyDescent="0.3">
      <c r="A4115" s="84">
        <f>[1]Приход!J4115</f>
        <v>0</v>
      </c>
      <c r="B4115" s="84">
        <f>[1]Приход!K4115</f>
        <v>0</v>
      </c>
    </row>
    <row r="4116" spans="1:2" x14ac:dyDescent="0.3">
      <c r="A4116" s="84">
        <f>[1]Приход!J4116</f>
        <v>0</v>
      </c>
      <c r="B4116" s="84">
        <f>[1]Приход!K4116</f>
        <v>0</v>
      </c>
    </row>
    <row r="4117" spans="1:2" x14ac:dyDescent="0.3">
      <c r="A4117" s="84">
        <f>[1]Приход!J4117</f>
        <v>0</v>
      </c>
      <c r="B4117" s="84">
        <f>[1]Приход!K4117</f>
        <v>0</v>
      </c>
    </row>
    <row r="4118" spans="1:2" x14ac:dyDescent="0.3">
      <c r="A4118" s="84">
        <f>[1]Приход!J4118</f>
        <v>0</v>
      </c>
      <c r="B4118" s="84">
        <f>[1]Приход!K4118</f>
        <v>0</v>
      </c>
    </row>
    <row r="4119" spans="1:2" x14ac:dyDescent="0.3">
      <c r="A4119" s="84">
        <f>[1]Приход!J4119</f>
        <v>0</v>
      </c>
      <c r="B4119" s="84">
        <f>[1]Приход!K4119</f>
        <v>0</v>
      </c>
    </row>
    <row r="4120" spans="1:2" x14ac:dyDescent="0.3">
      <c r="A4120" s="84">
        <f>[1]Приход!J4120</f>
        <v>0</v>
      </c>
      <c r="B4120" s="84">
        <f>[1]Приход!K4120</f>
        <v>0</v>
      </c>
    </row>
    <row r="4121" spans="1:2" x14ac:dyDescent="0.3">
      <c r="A4121" s="84">
        <f>[1]Приход!J4121</f>
        <v>0</v>
      </c>
      <c r="B4121" s="84">
        <f>[1]Приход!K4121</f>
        <v>0</v>
      </c>
    </row>
    <row r="4122" spans="1:2" x14ac:dyDescent="0.3">
      <c r="A4122" s="84">
        <f>[1]Приход!J4122</f>
        <v>0</v>
      </c>
      <c r="B4122" s="84">
        <f>[1]Приход!K4122</f>
        <v>0</v>
      </c>
    </row>
    <row r="4123" spans="1:2" x14ac:dyDescent="0.3">
      <c r="A4123" s="84">
        <f>[1]Приход!J4123</f>
        <v>0</v>
      </c>
      <c r="B4123" s="84">
        <f>[1]Приход!K4123</f>
        <v>0</v>
      </c>
    </row>
    <row r="4124" spans="1:2" x14ac:dyDescent="0.3">
      <c r="A4124" s="84">
        <f>[1]Приход!J4124</f>
        <v>0</v>
      </c>
      <c r="B4124" s="84">
        <f>[1]Приход!K4124</f>
        <v>0</v>
      </c>
    </row>
    <row r="4125" spans="1:2" x14ac:dyDescent="0.3">
      <c r="A4125" s="84">
        <f>[1]Приход!J4125</f>
        <v>0</v>
      </c>
      <c r="B4125" s="84">
        <f>[1]Приход!K4125</f>
        <v>0</v>
      </c>
    </row>
    <row r="4126" spans="1:2" x14ac:dyDescent="0.3">
      <c r="A4126" s="84">
        <f>[1]Приход!J4126</f>
        <v>0</v>
      </c>
      <c r="B4126" s="84">
        <f>[1]Приход!K4126</f>
        <v>0</v>
      </c>
    </row>
    <row r="4127" spans="1:2" x14ac:dyDescent="0.3">
      <c r="A4127" s="84">
        <f>[1]Приход!J4127</f>
        <v>0</v>
      </c>
      <c r="B4127" s="84">
        <f>[1]Приход!K4127</f>
        <v>0</v>
      </c>
    </row>
    <row r="4128" spans="1:2" x14ac:dyDescent="0.3">
      <c r="A4128" s="84">
        <f>[1]Приход!J4128</f>
        <v>0</v>
      </c>
      <c r="B4128" s="84">
        <f>[1]Приход!K4128</f>
        <v>0</v>
      </c>
    </row>
    <row r="4129" spans="1:2" x14ac:dyDescent="0.3">
      <c r="A4129" s="84">
        <f>[1]Приход!J4129</f>
        <v>0</v>
      </c>
      <c r="B4129" s="84">
        <f>[1]Приход!K4129</f>
        <v>0</v>
      </c>
    </row>
    <row r="4130" spans="1:2" x14ac:dyDescent="0.3">
      <c r="A4130" s="84">
        <f>[1]Приход!J4130</f>
        <v>0</v>
      </c>
      <c r="B4130" s="84">
        <f>[1]Приход!K4130</f>
        <v>0</v>
      </c>
    </row>
    <row r="4131" spans="1:2" x14ac:dyDescent="0.3">
      <c r="A4131" s="84">
        <f>[1]Приход!J4131</f>
        <v>0</v>
      </c>
      <c r="B4131" s="84">
        <f>[1]Приход!K4131</f>
        <v>0</v>
      </c>
    </row>
    <row r="4132" spans="1:2" x14ac:dyDescent="0.3">
      <c r="A4132" s="84">
        <f>[1]Приход!J4132</f>
        <v>0</v>
      </c>
      <c r="B4132" s="84">
        <f>[1]Приход!K4132</f>
        <v>0</v>
      </c>
    </row>
    <row r="4133" spans="1:2" x14ac:dyDescent="0.3">
      <c r="A4133" s="84">
        <f>[1]Приход!J4133</f>
        <v>0</v>
      </c>
      <c r="B4133" s="84">
        <f>[1]Приход!K4133</f>
        <v>0</v>
      </c>
    </row>
    <row r="4134" spans="1:2" x14ac:dyDescent="0.3">
      <c r="A4134" s="84">
        <f>[1]Приход!J4134</f>
        <v>0</v>
      </c>
      <c r="B4134" s="84">
        <f>[1]Приход!K4134</f>
        <v>0</v>
      </c>
    </row>
    <row r="4135" spans="1:2" x14ac:dyDescent="0.3">
      <c r="A4135" s="84">
        <f>[1]Приход!J4135</f>
        <v>0</v>
      </c>
      <c r="B4135" s="84">
        <f>[1]Приход!K4135</f>
        <v>0</v>
      </c>
    </row>
    <row r="4136" spans="1:2" x14ac:dyDescent="0.3">
      <c r="A4136" s="84">
        <f>[1]Приход!J4136</f>
        <v>0</v>
      </c>
      <c r="B4136" s="84">
        <f>[1]Приход!K4136</f>
        <v>0</v>
      </c>
    </row>
    <row r="4137" spans="1:2" x14ac:dyDescent="0.3">
      <c r="A4137" s="84">
        <f>[1]Приход!J4137</f>
        <v>0</v>
      </c>
      <c r="B4137" s="84">
        <f>[1]Приход!K4137</f>
        <v>0</v>
      </c>
    </row>
    <row r="4138" spans="1:2" x14ac:dyDescent="0.3">
      <c r="A4138" s="84">
        <f>[1]Приход!J4138</f>
        <v>0</v>
      </c>
      <c r="B4138" s="84">
        <f>[1]Приход!K4138</f>
        <v>0</v>
      </c>
    </row>
    <row r="4139" spans="1:2" x14ac:dyDescent="0.3">
      <c r="A4139" s="84">
        <f>[1]Приход!J4139</f>
        <v>0</v>
      </c>
      <c r="B4139" s="84">
        <f>[1]Приход!K4139</f>
        <v>0</v>
      </c>
    </row>
    <row r="4140" spans="1:2" x14ac:dyDescent="0.3">
      <c r="A4140" s="84">
        <f>[1]Приход!J4140</f>
        <v>0</v>
      </c>
      <c r="B4140" s="84">
        <f>[1]Приход!K4140</f>
        <v>0</v>
      </c>
    </row>
    <row r="4141" spans="1:2" x14ac:dyDescent="0.3">
      <c r="A4141" s="84">
        <f>[1]Приход!J4141</f>
        <v>0</v>
      </c>
      <c r="B4141" s="84">
        <f>[1]Приход!K4141</f>
        <v>0</v>
      </c>
    </row>
    <row r="4142" spans="1:2" x14ac:dyDescent="0.3">
      <c r="A4142" s="84">
        <f>[1]Приход!J4142</f>
        <v>0</v>
      </c>
      <c r="B4142" s="84">
        <f>[1]Приход!K4142</f>
        <v>0</v>
      </c>
    </row>
    <row r="4143" spans="1:2" x14ac:dyDescent="0.3">
      <c r="A4143" s="84">
        <f>[1]Приход!J4143</f>
        <v>0</v>
      </c>
      <c r="B4143" s="84">
        <f>[1]Приход!K4143</f>
        <v>0</v>
      </c>
    </row>
    <row r="4144" spans="1:2" x14ac:dyDescent="0.3">
      <c r="A4144" s="84">
        <f>[1]Приход!J4144</f>
        <v>0</v>
      </c>
      <c r="B4144" s="84">
        <f>[1]Приход!K4144</f>
        <v>0</v>
      </c>
    </row>
    <row r="4145" spans="1:2" x14ac:dyDescent="0.3">
      <c r="A4145" s="84">
        <f>[1]Приход!J4145</f>
        <v>0</v>
      </c>
      <c r="B4145" s="84">
        <f>[1]Приход!K4145</f>
        <v>0</v>
      </c>
    </row>
    <row r="4146" spans="1:2" x14ac:dyDescent="0.3">
      <c r="A4146" s="84">
        <f>[1]Приход!J4146</f>
        <v>0</v>
      </c>
      <c r="B4146" s="84">
        <f>[1]Приход!K4146</f>
        <v>0</v>
      </c>
    </row>
    <row r="4147" spans="1:2" x14ac:dyDescent="0.3">
      <c r="A4147" s="84">
        <f>[1]Приход!J4147</f>
        <v>0</v>
      </c>
      <c r="B4147" s="84">
        <f>[1]Приход!K4147</f>
        <v>0</v>
      </c>
    </row>
    <row r="4148" spans="1:2" x14ac:dyDescent="0.3">
      <c r="A4148" s="84">
        <f>[1]Приход!J4148</f>
        <v>0</v>
      </c>
      <c r="B4148" s="84">
        <f>[1]Приход!K4148</f>
        <v>0</v>
      </c>
    </row>
    <row r="4149" spans="1:2" x14ac:dyDescent="0.3">
      <c r="A4149" s="84">
        <f>[1]Приход!J4149</f>
        <v>0</v>
      </c>
      <c r="B4149" s="84">
        <f>[1]Приход!K4149</f>
        <v>0</v>
      </c>
    </row>
    <row r="4150" spans="1:2" x14ac:dyDescent="0.3">
      <c r="A4150" s="84">
        <f>[1]Приход!J4150</f>
        <v>0</v>
      </c>
      <c r="B4150" s="84">
        <f>[1]Приход!K4150</f>
        <v>0</v>
      </c>
    </row>
    <row r="4151" spans="1:2" x14ac:dyDescent="0.3">
      <c r="A4151" s="84">
        <f>[1]Приход!J4151</f>
        <v>0</v>
      </c>
      <c r="B4151" s="84">
        <f>[1]Приход!K4151</f>
        <v>0</v>
      </c>
    </row>
    <row r="4152" spans="1:2" x14ac:dyDescent="0.3">
      <c r="A4152" s="84">
        <f>[1]Приход!J4152</f>
        <v>0</v>
      </c>
      <c r="B4152" s="84">
        <f>[1]Приход!K4152</f>
        <v>0</v>
      </c>
    </row>
    <row r="4153" spans="1:2" x14ac:dyDescent="0.3">
      <c r="A4153" s="84">
        <f>[1]Приход!J4153</f>
        <v>0</v>
      </c>
      <c r="B4153" s="84">
        <f>[1]Приход!K4153</f>
        <v>0</v>
      </c>
    </row>
    <row r="4154" spans="1:2" x14ac:dyDescent="0.3">
      <c r="A4154" s="84">
        <f>[1]Приход!J4154</f>
        <v>0</v>
      </c>
      <c r="B4154" s="84">
        <f>[1]Приход!K4154</f>
        <v>0</v>
      </c>
    </row>
    <row r="4155" spans="1:2" x14ac:dyDescent="0.3">
      <c r="A4155" s="84">
        <f>[1]Приход!J4155</f>
        <v>0</v>
      </c>
      <c r="B4155" s="84">
        <f>[1]Приход!K4155</f>
        <v>0</v>
      </c>
    </row>
    <row r="4156" spans="1:2" x14ac:dyDescent="0.3">
      <c r="A4156" s="84">
        <f>[1]Приход!J4156</f>
        <v>0</v>
      </c>
      <c r="B4156" s="84">
        <f>[1]Приход!K4156</f>
        <v>0</v>
      </c>
    </row>
    <row r="4157" spans="1:2" x14ac:dyDescent="0.3">
      <c r="A4157" s="84">
        <f>[1]Приход!J4157</f>
        <v>0</v>
      </c>
      <c r="B4157" s="84">
        <f>[1]Приход!K4157</f>
        <v>0</v>
      </c>
    </row>
    <row r="4158" spans="1:2" x14ac:dyDescent="0.3">
      <c r="A4158" s="84">
        <f>[1]Приход!J4158</f>
        <v>0</v>
      </c>
      <c r="B4158" s="84">
        <f>[1]Приход!K4158</f>
        <v>0</v>
      </c>
    </row>
    <row r="4159" spans="1:2" x14ac:dyDescent="0.3">
      <c r="A4159" s="84">
        <f>[1]Приход!J4159</f>
        <v>0</v>
      </c>
      <c r="B4159" s="84">
        <f>[1]Приход!K4159</f>
        <v>0</v>
      </c>
    </row>
    <row r="4160" spans="1:2" x14ac:dyDescent="0.3">
      <c r="A4160" s="84">
        <f>[1]Приход!J4160</f>
        <v>0</v>
      </c>
      <c r="B4160" s="84">
        <f>[1]Приход!K4160</f>
        <v>0</v>
      </c>
    </row>
    <row r="4161" spans="1:2" x14ac:dyDescent="0.3">
      <c r="A4161" s="84">
        <f>[1]Приход!J4161</f>
        <v>0</v>
      </c>
      <c r="B4161" s="84">
        <f>[1]Приход!K4161</f>
        <v>0</v>
      </c>
    </row>
    <row r="4162" spans="1:2" x14ac:dyDescent="0.3">
      <c r="A4162" s="84">
        <f>[1]Приход!J4162</f>
        <v>0</v>
      </c>
      <c r="B4162" s="84">
        <f>[1]Приход!K4162</f>
        <v>0</v>
      </c>
    </row>
    <row r="4163" spans="1:2" x14ac:dyDescent="0.3">
      <c r="A4163" s="84">
        <f>[1]Приход!J4163</f>
        <v>0</v>
      </c>
      <c r="B4163" s="84">
        <f>[1]Приход!K4163</f>
        <v>0</v>
      </c>
    </row>
    <row r="4164" spans="1:2" x14ac:dyDescent="0.3">
      <c r="A4164" s="84">
        <f>[1]Приход!J4164</f>
        <v>0</v>
      </c>
      <c r="B4164" s="84">
        <f>[1]Приход!K4164</f>
        <v>0</v>
      </c>
    </row>
    <row r="4165" spans="1:2" x14ac:dyDescent="0.3">
      <c r="A4165" s="84">
        <f>[1]Приход!J4165</f>
        <v>0</v>
      </c>
      <c r="B4165" s="84">
        <f>[1]Приход!K4165</f>
        <v>0</v>
      </c>
    </row>
    <row r="4166" spans="1:2" x14ac:dyDescent="0.3">
      <c r="A4166" s="84">
        <f>[1]Приход!J4166</f>
        <v>0</v>
      </c>
      <c r="B4166" s="84">
        <f>[1]Приход!K4166</f>
        <v>0</v>
      </c>
    </row>
    <row r="4167" spans="1:2" x14ac:dyDescent="0.3">
      <c r="A4167" s="84">
        <f>[1]Приход!J4167</f>
        <v>0</v>
      </c>
      <c r="B4167" s="84">
        <f>[1]Приход!K4167</f>
        <v>0</v>
      </c>
    </row>
    <row r="4168" spans="1:2" x14ac:dyDescent="0.3">
      <c r="A4168" s="84">
        <f>[1]Приход!J4168</f>
        <v>0</v>
      </c>
      <c r="B4168" s="84">
        <f>[1]Приход!K4168</f>
        <v>0</v>
      </c>
    </row>
    <row r="4169" spans="1:2" x14ac:dyDescent="0.3">
      <c r="A4169" s="84">
        <f>[1]Приход!J4169</f>
        <v>0</v>
      </c>
      <c r="B4169" s="84">
        <f>[1]Приход!K4169</f>
        <v>0</v>
      </c>
    </row>
    <row r="4170" spans="1:2" x14ac:dyDescent="0.3">
      <c r="A4170" s="84">
        <f>[1]Приход!J4170</f>
        <v>0</v>
      </c>
      <c r="B4170" s="84">
        <f>[1]Приход!K4170</f>
        <v>0</v>
      </c>
    </row>
    <row r="4171" spans="1:2" x14ac:dyDescent="0.3">
      <c r="A4171" s="84">
        <f>[1]Приход!J4171</f>
        <v>0</v>
      </c>
      <c r="B4171" s="84">
        <f>[1]Приход!K4171</f>
        <v>0</v>
      </c>
    </row>
    <row r="4172" spans="1:2" x14ac:dyDescent="0.3">
      <c r="A4172" s="84">
        <f>[1]Приход!J4172</f>
        <v>0</v>
      </c>
      <c r="B4172" s="84">
        <f>[1]Приход!K4172</f>
        <v>0</v>
      </c>
    </row>
    <row r="4173" spans="1:2" x14ac:dyDescent="0.3">
      <c r="A4173" s="84">
        <f>[1]Приход!J4173</f>
        <v>0</v>
      </c>
      <c r="B4173" s="84">
        <f>[1]Приход!K4173</f>
        <v>0</v>
      </c>
    </row>
    <row r="4174" spans="1:2" x14ac:dyDescent="0.3">
      <c r="A4174" s="84">
        <f>[1]Приход!J4174</f>
        <v>0</v>
      </c>
      <c r="B4174" s="84">
        <f>[1]Приход!K4174</f>
        <v>0</v>
      </c>
    </row>
    <row r="4175" spans="1:2" x14ac:dyDescent="0.3">
      <c r="A4175" s="84">
        <f>[1]Приход!J4175</f>
        <v>0</v>
      </c>
      <c r="B4175" s="84">
        <f>[1]Приход!K4175</f>
        <v>0</v>
      </c>
    </row>
    <row r="4176" spans="1:2" x14ac:dyDescent="0.3">
      <c r="A4176" s="84">
        <f>[1]Приход!J4176</f>
        <v>0</v>
      </c>
      <c r="B4176" s="84">
        <f>[1]Приход!K4176</f>
        <v>0</v>
      </c>
    </row>
    <row r="4177" spans="1:2" x14ac:dyDescent="0.3">
      <c r="A4177" s="84">
        <f>[1]Приход!J4177</f>
        <v>0</v>
      </c>
      <c r="B4177" s="84">
        <f>[1]Приход!K4177</f>
        <v>0</v>
      </c>
    </row>
    <row r="4178" spans="1:2" x14ac:dyDescent="0.3">
      <c r="A4178" s="84">
        <f>[1]Приход!J4178</f>
        <v>0</v>
      </c>
      <c r="B4178" s="84">
        <f>[1]Приход!K4178</f>
        <v>0</v>
      </c>
    </row>
    <row r="4179" spans="1:2" x14ac:dyDescent="0.3">
      <c r="A4179" s="84">
        <f>[1]Приход!J4179</f>
        <v>0</v>
      </c>
      <c r="B4179" s="84">
        <f>[1]Приход!K4179</f>
        <v>0</v>
      </c>
    </row>
    <row r="4180" spans="1:2" x14ac:dyDescent="0.3">
      <c r="A4180" s="84">
        <f>[1]Приход!J4180</f>
        <v>0</v>
      </c>
      <c r="B4180" s="84">
        <f>[1]Приход!K4180</f>
        <v>0</v>
      </c>
    </row>
    <row r="4181" spans="1:2" x14ac:dyDescent="0.3">
      <c r="A4181" s="84">
        <f>[1]Приход!J4181</f>
        <v>0</v>
      </c>
      <c r="B4181" s="84">
        <f>[1]Приход!K4181</f>
        <v>0</v>
      </c>
    </row>
    <row r="4182" spans="1:2" x14ac:dyDescent="0.3">
      <c r="A4182" s="84">
        <f>[1]Приход!J4182</f>
        <v>0</v>
      </c>
      <c r="B4182" s="84">
        <f>[1]Приход!K4182</f>
        <v>0</v>
      </c>
    </row>
    <row r="4183" spans="1:2" x14ac:dyDescent="0.3">
      <c r="A4183" s="84">
        <f>[1]Приход!J4183</f>
        <v>0</v>
      </c>
      <c r="B4183" s="84">
        <f>[1]Приход!K4183</f>
        <v>0</v>
      </c>
    </row>
    <row r="4184" spans="1:2" x14ac:dyDescent="0.3">
      <c r="A4184" s="84">
        <f>[1]Приход!J4184</f>
        <v>0</v>
      </c>
      <c r="B4184" s="84">
        <f>[1]Приход!K4184</f>
        <v>0</v>
      </c>
    </row>
    <row r="4185" spans="1:2" x14ac:dyDescent="0.3">
      <c r="A4185" s="84">
        <f>[1]Приход!J4185</f>
        <v>0</v>
      </c>
      <c r="B4185" s="84">
        <f>[1]Приход!K4185</f>
        <v>0</v>
      </c>
    </row>
    <row r="4186" spans="1:2" x14ac:dyDescent="0.3">
      <c r="A4186" s="84">
        <f>[1]Приход!J4186</f>
        <v>0</v>
      </c>
      <c r="B4186" s="84">
        <f>[1]Приход!K4186</f>
        <v>0</v>
      </c>
    </row>
    <row r="4187" spans="1:2" x14ac:dyDescent="0.3">
      <c r="A4187" s="84">
        <f>[1]Приход!J4187</f>
        <v>0</v>
      </c>
      <c r="B4187" s="84">
        <f>[1]Приход!K4187</f>
        <v>0</v>
      </c>
    </row>
    <row r="4188" spans="1:2" x14ac:dyDescent="0.3">
      <c r="A4188" s="84">
        <f>[1]Приход!J4188</f>
        <v>0</v>
      </c>
      <c r="B4188" s="84">
        <f>[1]Приход!K4188</f>
        <v>0</v>
      </c>
    </row>
    <row r="4189" spans="1:2" x14ac:dyDescent="0.3">
      <c r="A4189" s="84">
        <f>[1]Приход!J4189</f>
        <v>0</v>
      </c>
      <c r="B4189" s="84">
        <f>[1]Приход!K4189</f>
        <v>0</v>
      </c>
    </row>
    <row r="4190" spans="1:2" x14ac:dyDescent="0.3">
      <c r="A4190" s="84">
        <f>[1]Приход!J4190</f>
        <v>0</v>
      </c>
      <c r="B4190" s="84">
        <f>[1]Приход!K4190</f>
        <v>0</v>
      </c>
    </row>
    <row r="4191" spans="1:2" x14ac:dyDescent="0.3">
      <c r="A4191" s="84">
        <f>[1]Приход!J4191</f>
        <v>0</v>
      </c>
      <c r="B4191" s="84">
        <f>[1]Приход!K4191</f>
        <v>0</v>
      </c>
    </row>
    <row r="4192" spans="1:2" x14ac:dyDescent="0.3">
      <c r="A4192" s="84">
        <f>[1]Приход!J4192</f>
        <v>0</v>
      </c>
      <c r="B4192" s="84">
        <f>[1]Приход!K4192</f>
        <v>0</v>
      </c>
    </row>
    <row r="4193" spans="1:2" x14ac:dyDescent="0.3">
      <c r="A4193" s="84">
        <f>[1]Приход!J4193</f>
        <v>0</v>
      </c>
      <c r="B4193" s="84">
        <f>[1]Приход!K4193</f>
        <v>0</v>
      </c>
    </row>
    <row r="4194" spans="1:2" x14ac:dyDescent="0.3">
      <c r="A4194" s="84">
        <f>[1]Приход!J4194</f>
        <v>0</v>
      </c>
      <c r="B4194" s="84">
        <f>[1]Приход!K4194</f>
        <v>0</v>
      </c>
    </row>
    <row r="4195" spans="1:2" x14ac:dyDescent="0.3">
      <c r="A4195" s="84">
        <f>[1]Приход!J4195</f>
        <v>0</v>
      </c>
      <c r="B4195" s="84">
        <f>[1]Приход!K4195</f>
        <v>0</v>
      </c>
    </row>
    <row r="4196" spans="1:2" x14ac:dyDescent="0.3">
      <c r="A4196" s="84">
        <f>[1]Приход!J4196</f>
        <v>0</v>
      </c>
      <c r="B4196" s="84">
        <f>[1]Приход!K4196</f>
        <v>0</v>
      </c>
    </row>
    <row r="4197" spans="1:2" x14ac:dyDescent="0.3">
      <c r="A4197" s="84">
        <f>[1]Приход!J4197</f>
        <v>0</v>
      </c>
      <c r="B4197" s="84">
        <f>[1]Приход!K4197</f>
        <v>0</v>
      </c>
    </row>
    <row r="4198" spans="1:2" x14ac:dyDescent="0.3">
      <c r="A4198" s="84">
        <f>[1]Приход!J4198</f>
        <v>0</v>
      </c>
      <c r="B4198" s="84">
        <f>[1]Приход!K4198</f>
        <v>0</v>
      </c>
    </row>
    <row r="4199" spans="1:2" x14ac:dyDescent="0.3">
      <c r="A4199" s="84">
        <f>[1]Приход!J4199</f>
        <v>0</v>
      </c>
      <c r="B4199" s="84">
        <f>[1]Приход!K4199</f>
        <v>0</v>
      </c>
    </row>
    <row r="4200" spans="1:2" x14ac:dyDescent="0.3">
      <c r="A4200" s="84">
        <f>[1]Приход!J4200</f>
        <v>0</v>
      </c>
      <c r="B4200" s="84">
        <f>[1]Приход!K4200</f>
        <v>0</v>
      </c>
    </row>
    <row r="4201" spans="1:2" x14ac:dyDescent="0.3">
      <c r="A4201" s="84">
        <f>[1]Приход!J4201</f>
        <v>0</v>
      </c>
      <c r="B4201" s="84">
        <f>[1]Приход!K4201</f>
        <v>0</v>
      </c>
    </row>
    <row r="4202" spans="1:2" x14ac:dyDescent="0.3">
      <c r="A4202" s="84">
        <f>[1]Приход!J4202</f>
        <v>0</v>
      </c>
      <c r="B4202" s="84">
        <f>[1]Приход!K4202</f>
        <v>0</v>
      </c>
    </row>
    <row r="4203" spans="1:2" x14ac:dyDescent="0.3">
      <c r="A4203" s="84">
        <f>[1]Приход!J4203</f>
        <v>0</v>
      </c>
      <c r="B4203" s="84">
        <f>[1]Приход!K4203</f>
        <v>0</v>
      </c>
    </row>
    <row r="4204" spans="1:2" x14ac:dyDescent="0.3">
      <c r="A4204" s="84">
        <f>[1]Приход!J4204</f>
        <v>0</v>
      </c>
      <c r="B4204" s="84">
        <f>[1]Приход!K4204</f>
        <v>0</v>
      </c>
    </row>
    <row r="4205" spans="1:2" x14ac:dyDescent="0.3">
      <c r="A4205" s="84">
        <f>[1]Приход!J4205</f>
        <v>0</v>
      </c>
      <c r="B4205" s="84">
        <f>[1]Приход!K4205</f>
        <v>0</v>
      </c>
    </row>
    <row r="4206" spans="1:2" x14ac:dyDescent="0.3">
      <c r="A4206" s="84">
        <f>[1]Приход!J4206</f>
        <v>0</v>
      </c>
      <c r="B4206" s="84">
        <f>[1]Приход!K4206</f>
        <v>0</v>
      </c>
    </row>
    <row r="4207" spans="1:2" x14ac:dyDescent="0.3">
      <c r="A4207" s="84">
        <f>[1]Приход!J4207</f>
        <v>0</v>
      </c>
      <c r="B4207" s="84">
        <f>[1]Приход!K4207</f>
        <v>0</v>
      </c>
    </row>
    <row r="4208" spans="1:2" x14ac:dyDescent="0.3">
      <c r="A4208" s="84">
        <f>[1]Приход!J4208</f>
        <v>0</v>
      </c>
      <c r="B4208" s="84">
        <f>[1]Приход!K4208</f>
        <v>0</v>
      </c>
    </row>
    <row r="4209" spans="1:2" x14ac:dyDescent="0.3">
      <c r="A4209" s="84">
        <f>[1]Приход!J4209</f>
        <v>0</v>
      </c>
      <c r="B4209" s="84">
        <f>[1]Приход!K4209</f>
        <v>0</v>
      </c>
    </row>
    <row r="4210" spans="1:2" x14ac:dyDescent="0.3">
      <c r="A4210" s="84">
        <f>[1]Приход!J4210</f>
        <v>0</v>
      </c>
      <c r="B4210" s="84">
        <f>[1]Приход!K4210</f>
        <v>0</v>
      </c>
    </row>
    <row r="4211" spans="1:2" x14ac:dyDescent="0.3">
      <c r="A4211" s="84">
        <f>[1]Приход!J4211</f>
        <v>0</v>
      </c>
      <c r="B4211" s="84">
        <f>[1]Приход!K4211</f>
        <v>0</v>
      </c>
    </row>
    <row r="4212" spans="1:2" x14ac:dyDescent="0.3">
      <c r="A4212" s="84">
        <f>[1]Приход!J4212</f>
        <v>0</v>
      </c>
      <c r="B4212" s="84">
        <f>[1]Приход!K4212</f>
        <v>0</v>
      </c>
    </row>
    <row r="4213" spans="1:2" x14ac:dyDescent="0.3">
      <c r="A4213" s="84">
        <f>[1]Приход!J4213</f>
        <v>0</v>
      </c>
      <c r="B4213" s="84">
        <f>[1]Приход!K4213</f>
        <v>0</v>
      </c>
    </row>
    <row r="4214" spans="1:2" x14ac:dyDescent="0.3">
      <c r="A4214" s="84">
        <f>[1]Приход!J4214</f>
        <v>0</v>
      </c>
      <c r="B4214" s="84">
        <f>[1]Приход!K4214</f>
        <v>0</v>
      </c>
    </row>
    <row r="4215" spans="1:2" x14ac:dyDescent="0.3">
      <c r="A4215" s="84">
        <f>[1]Приход!J4215</f>
        <v>0</v>
      </c>
      <c r="B4215" s="84">
        <f>[1]Приход!K4215</f>
        <v>0</v>
      </c>
    </row>
    <row r="4216" spans="1:2" x14ac:dyDescent="0.3">
      <c r="A4216" s="84">
        <f>[1]Приход!J4216</f>
        <v>0</v>
      </c>
      <c r="B4216" s="84">
        <f>[1]Приход!K4216</f>
        <v>0</v>
      </c>
    </row>
    <row r="4217" spans="1:2" x14ac:dyDescent="0.3">
      <c r="A4217" s="84">
        <f>[1]Приход!J4217</f>
        <v>0</v>
      </c>
      <c r="B4217" s="84">
        <f>[1]Приход!K4217</f>
        <v>0</v>
      </c>
    </row>
    <row r="4218" spans="1:2" x14ac:dyDescent="0.3">
      <c r="A4218" s="84">
        <f>[1]Приход!J4218</f>
        <v>0</v>
      </c>
      <c r="B4218" s="84">
        <f>[1]Приход!K4218</f>
        <v>0</v>
      </c>
    </row>
    <row r="4219" spans="1:2" x14ac:dyDescent="0.3">
      <c r="A4219" s="84">
        <f>[1]Приход!J4219</f>
        <v>0</v>
      </c>
      <c r="B4219" s="84">
        <f>[1]Приход!K4219</f>
        <v>0</v>
      </c>
    </row>
    <row r="4220" spans="1:2" x14ac:dyDescent="0.3">
      <c r="A4220" s="84">
        <f>[1]Приход!J4220</f>
        <v>0</v>
      </c>
      <c r="B4220" s="84">
        <f>[1]Приход!K4220</f>
        <v>0</v>
      </c>
    </row>
    <row r="4221" spans="1:2" x14ac:dyDescent="0.3">
      <c r="A4221" s="84">
        <f>[1]Приход!J4221</f>
        <v>0</v>
      </c>
      <c r="B4221" s="84">
        <f>[1]Приход!K4221</f>
        <v>0</v>
      </c>
    </row>
    <row r="4222" spans="1:2" x14ac:dyDescent="0.3">
      <c r="A4222" s="84">
        <f>[1]Приход!J4222</f>
        <v>0</v>
      </c>
      <c r="B4222" s="84">
        <f>[1]Приход!K4222</f>
        <v>0</v>
      </c>
    </row>
    <row r="4223" spans="1:2" x14ac:dyDescent="0.3">
      <c r="A4223" s="84">
        <f>[1]Приход!J4223</f>
        <v>0</v>
      </c>
      <c r="B4223" s="84">
        <f>[1]Приход!K4223</f>
        <v>0</v>
      </c>
    </row>
    <row r="4224" spans="1:2" x14ac:dyDescent="0.3">
      <c r="A4224" s="84">
        <f>[1]Приход!J4224</f>
        <v>0</v>
      </c>
      <c r="B4224" s="84">
        <f>[1]Приход!K4224</f>
        <v>0</v>
      </c>
    </row>
    <row r="4225" spans="1:2" x14ac:dyDescent="0.3">
      <c r="A4225" s="84">
        <f>[1]Приход!J4225</f>
        <v>0</v>
      </c>
      <c r="B4225" s="84">
        <f>[1]Приход!K4225</f>
        <v>0</v>
      </c>
    </row>
    <row r="4226" spans="1:2" x14ac:dyDescent="0.3">
      <c r="A4226" s="84">
        <f>[1]Приход!J4226</f>
        <v>0</v>
      </c>
      <c r="B4226" s="84">
        <f>[1]Приход!K4226</f>
        <v>0</v>
      </c>
    </row>
    <row r="4227" spans="1:2" x14ac:dyDescent="0.3">
      <c r="A4227" s="84">
        <f>[1]Приход!J4227</f>
        <v>0</v>
      </c>
      <c r="B4227" s="84">
        <f>[1]Приход!K4227</f>
        <v>0</v>
      </c>
    </row>
    <row r="4228" spans="1:2" x14ac:dyDescent="0.3">
      <c r="A4228" s="84">
        <f>[1]Приход!J4228</f>
        <v>0</v>
      </c>
      <c r="B4228" s="84">
        <f>[1]Приход!K4228</f>
        <v>0</v>
      </c>
    </row>
    <row r="4229" spans="1:2" x14ac:dyDescent="0.3">
      <c r="A4229" s="84">
        <f>[1]Приход!J4229</f>
        <v>0</v>
      </c>
      <c r="B4229" s="84">
        <f>[1]Приход!K4229</f>
        <v>0</v>
      </c>
    </row>
    <row r="4230" spans="1:2" x14ac:dyDescent="0.3">
      <c r="A4230" s="84">
        <f>[1]Приход!J4230</f>
        <v>0</v>
      </c>
      <c r="B4230" s="84">
        <f>[1]Приход!K4230</f>
        <v>0</v>
      </c>
    </row>
    <row r="4231" spans="1:2" x14ac:dyDescent="0.3">
      <c r="A4231" s="84">
        <f>[1]Приход!J4231</f>
        <v>0</v>
      </c>
      <c r="B4231" s="84">
        <f>[1]Приход!K4231</f>
        <v>0</v>
      </c>
    </row>
    <row r="4232" spans="1:2" x14ac:dyDescent="0.3">
      <c r="A4232" s="84">
        <f>[1]Приход!J4232</f>
        <v>0</v>
      </c>
      <c r="B4232" s="84">
        <f>[1]Приход!K4232</f>
        <v>0</v>
      </c>
    </row>
    <row r="4233" spans="1:2" x14ac:dyDescent="0.3">
      <c r="A4233" s="84">
        <f>[1]Приход!J4233</f>
        <v>0</v>
      </c>
      <c r="B4233" s="84">
        <f>[1]Приход!K4233</f>
        <v>0</v>
      </c>
    </row>
    <row r="4234" spans="1:2" x14ac:dyDescent="0.3">
      <c r="A4234" s="84">
        <f>[1]Приход!J4234</f>
        <v>0</v>
      </c>
      <c r="B4234" s="84">
        <f>[1]Приход!K4234</f>
        <v>0</v>
      </c>
    </row>
    <row r="4235" spans="1:2" x14ac:dyDescent="0.3">
      <c r="A4235" s="84">
        <f>[1]Приход!J4235</f>
        <v>0</v>
      </c>
      <c r="B4235" s="84">
        <f>[1]Приход!K4235</f>
        <v>0</v>
      </c>
    </row>
    <row r="4236" spans="1:2" x14ac:dyDescent="0.3">
      <c r="A4236" s="84">
        <f>[1]Приход!J4236</f>
        <v>0</v>
      </c>
      <c r="B4236" s="84">
        <f>[1]Приход!K4236</f>
        <v>0</v>
      </c>
    </row>
    <row r="4237" spans="1:2" x14ac:dyDescent="0.3">
      <c r="A4237" s="84">
        <f>[1]Приход!J4237</f>
        <v>0</v>
      </c>
      <c r="B4237" s="84">
        <f>[1]Приход!K4237</f>
        <v>0</v>
      </c>
    </row>
    <row r="4238" spans="1:2" x14ac:dyDescent="0.3">
      <c r="A4238" s="84">
        <f>[1]Приход!J4238</f>
        <v>0</v>
      </c>
      <c r="B4238" s="84">
        <f>[1]Приход!K4238</f>
        <v>0</v>
      </c>
    </row>
    <row r="4239" spans="1:2" x14ac:dyDescent="0.3">
      <c r="A4239" s="84">
        <f>[1]Приход!J4239</f>
        <v>0</v>
      </c>
      <c r="B4239" s="84">
        <f>[1]Приход!K4239</f>
        <v>0</v>
      </c>
    </row>
    <row r="4240" spans="1:2" x14ac:dyDescent="0.3">
      <c r="A4240" s="84">
        <f>[1]Приход!J4240</f>
        <v>0</v>
      </c>
      <c r="B4240" s="84">
        <f>[1]Приход!K4240</f>
        <v>0</v>
      </c>
    </row>
    <row r="4241" spans="1:2" x14ac:dyDescent="0.3">
      <c r="A4241" s="84">
        <f>[1]Приход!J4241</f>
        <v>0</v>
      </c>
      <c r="B4241" s="84">
        <f>[1]Приход!K4241</f>
        <v>0</v>
      </c>
    </row>
    <row r="4242" spans="1:2" x14ac:dyDescent="0.3">
      <c r="A4242" s="84">
        <f>[1]Приход!J4242</f>
        <v>0</v>
      </c>
      <c r="B4242" s="84">
        <f>[1]Приход!K4242</f>
        <v>0</v>
      </c>
    </row>
    <row r="4243" spans="1:2" x14ac:dyDescent="0.3">
      <c r="A4243" s="84">
        <f>[1]Приход!J4243</f>
        <v>0</v>
      </c>
      <c r="B4243" s="84">
        <f>[1]Приход!K4243</f>
        <v>0</v>
      </c>
    </row>
    <row r="4244" spans="1:2" x14ac:dyDescent="0.3">
      <c r="A4244" s="84">
        <f>[1]Приход!J4244</f>
        <v>0</v>
      </c>
      <c r="B4244" s="84">
        <f>[1]Приход!K4244</f>
        <v>0</v>
      </c>
    </row>
    <row r="4245" spans="1:2" x14ac:dyDescent="0.3">
      <c r="A4245" s="84">
        <f>[1]Приход!J4245</f>
        <v>0</v>
      </c>
      <c r="B4245" s="84">
        <f>[1]Приход!K4245</f>
        <v>0</v>
      </c>
    </row>
    <row r="4246" spans="1:2" x14ac:dyDescent="0.3">
      <c r="A4246" s="84">
        <f>[1]Приход!J4246</f>
        <v>0</v>
      </c>
      <c r="B4246" s="84">
        <f>[1]Приход!K4246</f>
        <v>0</v>
      </c>
    </row>
    <row r="4247" spans="1:2" x14ac:dyDescent="0.3">
      <c r="A4247" s="84">
        <f>[1]Приход!J4247</f>
        <v>0</v>
      </c>
      <c r="B4247" s="84">
        <f>[1]Приход!K4247</f>
        <v>0</v>
      </c>
    </row>
    <row r="4248" spans="1:2" x14ac:dyDescent="0.3">
      <c r="A4248" s="84">
        <f>[1]Приход!J4248</f>
        <v>0</v>
      </c>
      <c r="B4248" s="84">
        <f>[1]Приход!K4248</f>
        <v>0</v>
      </c>
    </row>
    <row r="4249" spans="1:2" x14ac:dyDescent="0.3">
      <c r="A4249" s="84">
        <f>[1]Приход!J4249</f>
        <v>0</v>
      </c>
      <c r="B4249" s="84">
        <f>[1]Приход!K4249</f>
        <v>0</v>
      </c>
    </row>
    <row r="4250" spans="1:2" x14ac:dyDescent="0.3">
      <c r="A4250" s="84">
        <f>[1]Приход!J4250</f>
        <v>0</v>
      </c>
      <c r="B4250" s="84">
        <f>[1]Приход!K4250</f>
        <v>0</v>
      </c>
    </row>
    <row r="4251" spans="1:2" x14ac:dyDescent="0.3">
      <c r="A4251" s="84">
        <f>[1]Приход!J4251</f>
        <v>0</v>
      </c>
      <c r="B4251" s="84">
        <f>[1]Приход!K4251</f>
        <v>0</v>
      </c>
    </row>
    <row r="4252" spans="1:2" x14ac:dyDescent="0.3">
      <c r="A4252" s="84">
        <f>[1]Приход!J4252</f>
        <v>0</v>
      </c>
      <c r="B4252" s="84">
        <f>[1]Приход!K4252</f>
        <v>0</v>
      </c>
    </row>
    <row r="4253" spans="1:2" x14ac:dyDescent="0.3">
      <c r="A4253" s="84">
        <f>[1]Приход!J4253</f>
        <v>0</v>
      </c>
      <c r="B4253" s="84">
        <f>[1]Приход!K4253</f>
        <v>0</v>
      </c>
    </row>
    <row r="4254" spans="1:2" x14ac:dyDescent="0.3">
      <c r="A4254" s="84">
        <f>[1]Приход!J4254</f>
        <v>0</v>
      </c>
      <c r="B4254" s="84">
        <f>[1]Приход!K4254</f>
        <v>0</v>
      </c>
    </row>
    <row r="4255" spans="1:2" x14ac:dyDescent="0.3">
      <c r="A4255" s="84">
        <f>[1]Приход!J4255</f>
        <v>0</v>
      </c>
      <c r="B4255" s="84">
        <f>[1]Приход!K4255</f>
        <v>0</v>
      </c>
    </row>
    <row r="4256" spans="1:2" x14ac:dyDescent="0.3">
      <c r="A4256" s="84">
        <f>[1]Приход!J4256</f>
        <v>0</v>
      </c>
      <c r="B4256" s="84">
        <f>[1]Приход!K4256</f>
        <v>0</v>
      </c>
    </row>
    <row r="4257" spans="1:2" x14ac:dyDescent="0.3">
      <c r="A4257" s="84">
        <f>[1]Приход!J4257</f>
        <v>0</v>
      </c>
      <c r="B4257" s="84">
        <f>[1]Приход!K4257</f>
        <v>0</v>
      </c>
    </row>
    <row r="4258" spans="1:2" x14ac:dyDescent="0.3">
      <c r="A4258" s="84">
        <f>[1]Приход!J4258</f>
        <v>0</v>
      </c>
      <c r="B4258" s="84">
        <f>[1]Приход!K4258</f>
        <v>0</v>
      </c>
    </row>
    <row r="4259" spans="1:2" x14ac:dyDescent="0.3">
      <c r="A4259" s="84">
        <f>[1]Приход!J4259</f>
        <v>0</v>
      </c>
      <c r="B4259" s="84">
        <f>[1]Приход!K4259</f>
        <v>0</v>
      </c>
    </row>
    <row r="4260" spans="1:2" x14ac:dyDescent="0.3">
      <c r="A4260" s="84">
        <f>[1]Приход!J4260</f>
        <v>0</v>
      </c>
      <c r="B4260" s="84">
        <f>[1]Приход!K4260</f>
        <v>0</v>
      </c>
    </row>
    <row r="4261" spans="1:2" x14ac:dyDescent="0.3">
      <c r="A4261" s="84">
        <f>[1]Приход!J4261</f>
        <v>0</v>
      </c>
      <c r="B4261" s="84">
        <f>[1]Приход!K4261</f>
        <v>0</v>
      </c>
    </row>
    <row r="4262" spans="1:2" x14ac:dyDescent="0.3">
      <c r="A4262" s="84">
        <f>[1]Приход!J4262</f>
        <v>0</v>
      </c>
      <c r="B4262" s="84">
        <f>[1]Приход!K4262</f>
        <v>0</v>
      </c>
    </row>
    <row r="4263" spans="1:2" x14ac:dyDescent="0.3">
      <c r="A4263" s="84">
        <f>[1]Приход!J4263</f>
        <v>0</v>
      </c>
      <c r="B4263" s="84">
        <f>[1]Приход!K4263</f>
        <v>0</v>
      </c>
    </row>
    <row r="4264" spans="1:2" x14ac:dyDescent="0.3">
      <c r="A4264" s="84">
        <f>[1]Приход!J4264</f>
        <v>0</v>
      </c>
      <c r="B4264" s="84">
        <f>[1]Приход!K4264</f>
        <v>0</v>
      </c>
    </row>
    <row r="4265" spans="1:2" x14ac:dyDescent="0.3">
      <c r="A4265" s="84">
        <f>[1]Приход!J4265</f>
        <v>0</v>
      </c>
      <c r="B4265" s="84">
        <f>[1]Приход!K4265</f>
        <v>0</v>
      </c>
    </row>
    <row r="4266" spans="1:2" x14ac:dyDescent="0.3">
      <c r="A4266" s="84">
        <f>[1]Приход!J4266</f>
        <v>0</v>
      </c>
      <c r="B4266" s="84">
        <f>[1]Приход!K4266</f>
        <v>0</v>
      </c>
    </row>
    <row r="4267" spans="1:2" x14ac:dyDescent="0.3">
      <c r="A4267" s="84">
        <f>[1]Приход!J4267</f>
        <v>0</v>
      </c>
      <c r="B4267" s="84">
        <f>[1]Приход!K4267</f>
        <v>0</v>
      </c>
    </row>
    <row r="4268" spans="1:2" x14ac:dyDescent="0.3">
      <c r="A4268" s="84">
        <f>[1]Приход!J4268</f>
        <v>0</v>
      </c>
      <c r="B4268" s="84">
        <f>[1]Приход!K4268</f>
        <v>0</v>
      </c>
    </row>
    <row r="4269" spans="1:2" x14ac:dyDescent="0.3">
      <c r="A4269" s="84">
        <f>[1]Приход!J4269</f>
        <v>0</v>
      </c>
      <c r="B4269" s="84">
        <f>[1]Приход!K4269</f>
        <v>0</v>
      </c>
    </row>
    <row r="4270" spans="1:2" x14ac:dyDescent="0.3">
      <c r="A4270" s="84">
        <f>[1]Приход!J4270</f>
        <v>0</v>
      </c>
      <c r="B4270" s="84">
        <f>[1]Приход!K4270</f>
        <v>0</v>
      </c>
    </row>
    <row r="4271" spans="1:2" x14ac:dyDescent="0.3">
      <c r="A4271" s="84">
        <f>[1]Приход!J4271</f>
        <v>0</v>
      </c>
      <c r="B4271" s="84">
        <f>[1]Приход!K4271</f>
        <v>0</v>
      </c>
    </row>
    <row r="4272" spans="1:2" x14ac:dyDescent="0.3">
      <c r="A4272" s="84">
        <f>[1]Приход!J4272</f>
        <v>0</v>
      </c>
      <c r="B4272" s="84">
        <f>[1]Приход!K4272</f>
        <v>0</v>
      </c>
    </row>
    <row r="4273" spans="1:2" x14ac:dyDescent="0.3">
      <c r="A4273" s="84">
        <f>[1]Приход!J4273</f>
        <v>0</v>
      </c>
      <c r="B4273" s="84">
        <f>[1]Приход!K4273</f>
        <v>0</v>
      </c>
    </row>
    <row r="4274" spans="1:2" x14ac:dyDescent="0.3">
      <c r="A4274" s="84">
        <f>[1]Приход!J4274</f>
        <v>0</v>
      </c>
      <c r="B4274" s="84">
        <f>[1]Приход!K4274</f>
        <v>0</v>
      </c>
    </row>
    <row r="4275" spans="1:2" x14ac:dyDescent="0.3">
      <c r="A4275" s="84">
        <f>[1]Приход!J4275</f>
        <v>0</v>
      </c>
      <c r="B4275" s="84">
        <f>[1]Приход!K4275</f>
        <v>0</v>
      </c>
    </row>
    <row r="4276" spans="1:2" x14ac:dyDescent="0.3">
      <c r="A4276" s="84">
        <f>[1]Приход!J4276</f>
        <v>0</v>
      </c>
      <c r="B4276" s="84">
        <f>[1]Приход!K4276</f>
        <v>0</v>
      </c>
    </row>
    <row r="4277" spans="1:2" x14ac:dyDescent="0.3">
      <c r="A4277" s="84">
        <f>[1]Приход!J4277</f>
        <v>0</v>
      </c>
      <c r="B4277" s="84">
        <f>[1]Приход!K4277</f>
        <v>0</v>
      </c>
    </row>
    <row r="4278" spans="1:2" x14ac:dyDescent="0.3">
      <c r="A4278" s="84">
        <f>[1]Приход!J4278</f>
        <v>0</v>
      </c>
      <c r="B4278" s="84">
        <f>[1]Приход!K4278</f>
        <v>0</v>
      </c>
    </row>
    <row r="4279" spans="1:2" x14ac:dyDescent="0.3">
      <c r="A4279" s="84">
        <f>[1]Приход!J4279</f>
        <v>0</v>
      </c>
      <c r="B4279" s="84">
        <f>[1]Приход!K4279</f>
        <v>0</v>
      </c>
    </row>
    <row r="4280" spans="1:2" x14ac:dyDescent="0.3">
      <c r="A4280" s="84">
        <f>[1]Приход!J4280</f>
        <v>0</v>
      </c>
      <c r="B4280" s="84">
        <f>[1]Приход!K4280</f>
        <v>0</v>
      </c>
    </row>
    <row r="4281" spans="1:2" x14ac:dyDescent="0.3">
      <c r="A4281" s="84">
        <f>[1]Приход!J4281</f>
        <v>0</v>
      </c>
      <c r="B4281" s="84">
        <f>[1]Приход!K4281</f>
        <v>0</v>
      </c>
    </row>
    <row r="4282" spans="1:2" x14ac:dyDescent="0.3">
      <c r="A4282" s="84">
        <f>[1]Приход!J4282</f>
        <v>0</v>
      </c>
      <c r="B4282" s="84">
        <f>[1]Приход!K4282</f>
        <v>0</v>
      </c>
    </row>
    <row r="4283" spans="1:2" x14ac:dyDescent="0.3">
      <c r="A4283" s="84">
        <f>[1]Приход!J4283</f>
        <v>0</v>
      </c>
      <c r="B4283" s="84">
        <f>[1]Приход!K4283</f>
        <v>0</v>
      </c>
    </row>
    <row r="4284" spans="1:2" x14ac:dyDescent="0.3">
      <c r="A4284" s="84">
        <f>[1]Приход!J4284</f>
        <v>0</v>
      </c>
      <c r="B4284" s="84">
        <f>[1]Приход!K4284</f>
        <v>0</v>
      </c>
    </row>
    <row r="4285" spans="1:2" x14ac:dyDescent="0.3">
      <c r="A4285" s="84">
        <f>[1]Приход!J4285</f>
        <v>0</v>
      </c>
      <c r="B4285" s="84">
        <f>[1]Приход!K4285</f>
        <v>0</v>
      </c>
    </row>
    <row r="4286" spans="1:2" x14ac:dyDescent="0.3">
      <c r="A4286" s="84">
        <f>[1]Приход!J4286</f>
        <v>0</v>
      </c>
      <c r="B4286" s="84">
        <f>[1]Приход!K4286</f>
        <v>0</v>
      </c>
    </row>
    <row r="4287" spans="1:2" x14ac:dyDescent="0.3">
      <c r="A4287" s="84">
        <f>[1]Приход!J4287</f>
        <v>0</v>
      </c>
      <c r="B4287" s="84">
        <f>[1]Приход!K4287</f>
        <v>0</v>
      </c>
    </row>
    <row r="4288" spans="1:2" x14ac:dyDescent="0.3">
      <c r="A4288" s="84">
        <f>[1]Приход!J4288</f>
        <v>0</v>
      </c>
      <c r="B4288" s="84">
        <f>[1]Приход!K4288</f>
        <v>0</v>
      </c>
    </row>
    <row r="4289" spans="1:2" x14ac:dyDescent="0.3">
      <c r="A4289" s="84">
        <f>[1]Приход!J4289</f>
        <v>0</v>
      </c>
      <c r="B4289" s="84">
        <f>[1]Приход!K4289</f>
        <v>0</v>
      </c>
    </row>
    <row r="4290" spans="1:2" x14ac:dyDescent="0.3">
      <c r="A4290" s="84">
        <f>[1]Приход!J4290</f>
        <v>0</v>
      </c>
      <c r="B4290" s="84">
        <f>[1]Приход!K4290</f>
        <v>0</v>
      </c>
    </row>
    <row r="4291" spans="1:2" x14ac:dyDescent="0.3">
      <c r="A4291" s="84">
        <f>[1]Приход!J4291</f>
        <v>0</v>
      </c>
      <c r="B4291" s="84">
        <f>[1]Приход!K4291</f>
        <v>0</v>
      </c>
    </row>
    <row r="4292" spans="1:2" x14ac:dyDescent="0.3">
      <c r="A4292" s="84">
        <f>[1]Приход!J4292</f>
        <v>0</v>
      </c>
      <c r="B4292" s="84">
        <f>[1]Приход!K4292</f>
        <v>0</v>
      </c>
    </row>
    <row r="4293" spans="1:2" x14ac:dyDescent="0.3">
      <c r="A4293" s="84">
        <f>[1]Приход!J4293</f>
        <v>0</v>
      </c>
      <c r="B4293" s="84">
        <f>[1]Приход!K4293</f>
        <v>0</v>
      </c>
    </row>
    <row r="4294" spans="1:2" x14ac:dyDescent="0.3">
      <c r="A4294" s="84">
        <f>[1]Приход!J4294</f>
        <v>0</v>
      </c>
      <c r="B4294" s="84">
        <f>[1]Приход!K4294</f>
        <v>0</v>
      </c>
    </row>
    <row r="4295" spans="1:2" x14ac:dyDescent="0.3">
      <c r="A4295" s="84">
        <f>[1]Приход!J4295</f>
        <v>0</v>
      </c>
      <c r="B4295" s="84">
        <f>[1]Приход!K4295</f>
        <v>0</v>
      </c>
    </row>
    <row r="4296" spans="1:2" x14ac:dyDescent="0.3">
      <c r="A4296" s="84">
        <f>[1]Приход!J4296</f>
        <v>0</v>
      </c>
      <c r="B4296" s="84">
        <f>[1]Приход!K4296</f>
        <v>0</v>
      </c>
    </row>
    <row r="4297" spans="1:2" x14ac:dyDescent="0.3">
      <c r="A4297" s="84">
        <f>[1]Приход!J4297</f>
        <v>0</v>
      </c>
      <c r="B4297" s="84">
        <f>[1]Приход!K4297</f>
        <v>0</v>
      </c>
    </row>
    <row r="4298" spans="1:2" x14ac:dyDescent="0.3">
      <c r="A4298" s="84">
        <f>[1]Приход!J4298</f>
        <v>0</v>
      </c>
      <c r="B4298" s="84">
        <f>[1]Приход!K4298</f>
        <v>0</v>
      </c>
    </row>
    <row r="4299" spans="1:2" x14ac:dyDescent="0.3">
      <c r="A4299" s="84">
        <f>[1]Приход!J4299</f>
        <v>0</v>
      </c>
      <c r="B4299" s="84">
        <f>[1]Приход!K4299</f>
        <v>0</v>
      </c>
    </row>
    <row r="4300" spans="1:2" x14ac:dyDescent="0.3">
      <c r="A4300" s="84">
        <f>[1]Приход!J4300</f>
        <v>0</v>
      </c>
      <c r="B4300" s="84">
        <f>[1]Приход!K4300</f>
        <v>0</v>
      </c>
    </row>
    <row r="4301" spans="1:2" x14ac:dyDescent="0.3">
      <c r="A4301" s="84">
        <f>[1]Приход!J4301</f>
        <v>0</v>
      </c>
      <c r="B4301" s="84">
        <f>[1]Приход!K4301</f>
        <v>0</v>
      </c>
    </row>
    <row r="4302" spans="1:2" x14ac:dyDescent="0.3">
      <c r="A4302" s="84">
        <f>[1]Приход!J4302</f>
        <v>0</v>
      </c>
      <c r="B4302" s="84">
        <f>[1]Приход!K4302</f>
        <v>0</v>
      </c>
    </row>
    <row r="4303" spans="1:2" x14ac:dyDescent="0.3">
      <c r="A4303" s="84">
        <f>[1]Приход!J4303</f>
        <v>0</v>
      </c>
      <c r="B4303" s="84">
        <f>[1]Приход!K4303</f>
        <v>0</v>
      </c>
    </row>
    <row r="4304" spans="1:2" x14ac:dyDescent="0.3">
      <c r="A4304" s="84">
        <f>[1]Приход!J4304</f>
        <v>0</v>
      </c>
      <c r="B4304" s="84">
        <f>[1]Приход!K4304</f>
        <v>0</v>
      </c>
    </row>
    <row r="4305" spans="1:2" x14ac:dyDescent="0.3">
      <c r="A4305" s="84">
        <f>[1]Приход!J4305</f>
        <v>0</v>
      </c>
      <c r="B4305" s="84">
        <f>[1]Приход!K4305</f>
        <v>0</v>
      </c>
    </row>
    <row r="4306" spans="1:2" x14ac:dyDescent="0.3">
      <c r="A4306" s="84">
        <f>[1]Приход!J4306</f>
        <v>0</v>
      </c>
      <c r="B4306" s="84">
        <f>[1]Приход!K4306</f>
        <v>0</v>
      </c>
    </row>
    <row r="4307" spans="1:2" x14ac:dyDescent="0.3">
      <c r="A4307" s="84">
        <f>[1]Приход!J4307</f>
        <v>0</v>
      </c>
      <c r="B4307" s="84">
        <f>[1]Приход!K4307</f>
        <v>0</v>
      </c>
    </row>
    <row r="4308" spans="1:2" x14ac:dyDescent="0.3">
      <c r="A4308" s="84">
        <f>[1]Приход!J4308</f>
        <v>0</v>
      </c>
      <c r="B4308" s="84">
        <f>[1]Приход!K4308</f>
        <v>0</v>
      </c>
    </row>
    <row r="4309" spans="1:2" x14ac:dyDescent="0.3">
      <c r="A4309" s="84">
        <f>[1]Приход!J4309</f>
        <v>0</v>
      </c>
      <c r="B4309" s="84">
        <f>[1]Приход!K4309</f>
        <v>0</v>
      </c>
    </row>
    <row r="4310" spans="1:2" x14ac:dyDescent="0.3">
      <c r="A4310" s="84">
        <f>[1]Приход!J4310</f>
        <v>0</v>
      </c>
      <c r="B4310" s="84">
        <f>[1]Приход!K4310</f>
        <v>0</v>
      </c>
    </row>
    <row r="4311" spans="1:2" x14ac:dyDescent="0.3">
      <c r="A4311" s="84">
        <f>[1]Приход!J4311</f>
        <v>0</v>
      </c>
      <c r="B4311" s="84">
        <f>[1]Приход!K4311</f>
        <v>0</v>
      </c>
    </row>
    <row r="4312" spans="1:2" x14ac:dyDescent="0.3">
      <c r="A4312" s="84">
        <f>[1]Приход!J4312</f>
        <v>0</v>
      </c>
      <c r="B4312" s="84">
        <f>[1]Приход!K4312</f>
        <v>0</v>
      </c>
    </row>
    <row r="4313" spans="1:2" x14ac:dyDescent="0.3">
      <c r="A4313" s="84">
        <f>[1]Приход!J4313</f>
        <v>0</v>
      </c>
      <c r="B4313" s="84">
        <f>[1]Приход!K4313</f>
        <v>0</v>
      </c>
    </row>
    <row r="4314" spans="1:2" x14ac:dyDescent="0.3">
      <c r="A4314" s="84">
        <f>[1]Приход!J4314</f>
        <v>0</v>
      </c>
      <c r="B4314" s="84">
        <f>[1]Приход!K4314</f>
        <v>0</v>
      </c>
    </row>
    <row r="4315" spans="1:2" x14ac:dyDescent="0.3">
      <c r="A4315" s="84">
        <f>[1]Приход!J4315</f>
        <v>0</v>
      </c>
      <c r="B4315" s="84">
        <f>[1]Приход!K4315</f>
        <v>0</v>
      </c>
    </row>
    <row r="4316" spans="1:2" x14ac:dyDescent="0.3">
      <c r="A4316" s="84">
        <f>[1]Приход!J4316</f>
        <v>0</v>
      </c>
      <c r="B4316" s="84">
        <f>[1]Приход!K4316</f>
        <v>0</v>
      </c>
    </row>
    <row r="4317" spans="1:2" x14ac:dyDescent="0.3">
      <c r="A4317" s="84">
        <f>[1]Приход!J4317</f>
        <v>0</v>
      </c>
      <c r="B4317" s="84">
        <f>[1]Приход!K4317</f>
        <v>0</v>
      </c>
    </row>
    <row r="4318" spans="1:2" x14ac:dyDescent="0.3">
      <c r="A4318" s="84">
        <f>[1]Приход!J4318</f>
        <v>0</v>
      </c>
      <c r="B4318" s="84">
        <f>[1]Приход!K4318</f>
        <v>0</v>
      </c>
    </row>
    <row r="4319" spans="1:2" x14ac:dyDescent="0.3">
      <c r="A4319" s="84">
        <f>[1]Приход!J4319</f>
        <v>0</v>
      </c>
      <c r="B4319" s="84">
        <f>[1]Приход!K4319</f>
        <v>0</v>
      </c>
    </row>
    <row r="4320" spans="1:2" x14ac:dyDescent="0.3">
      <c r="A4320" s="84">
        <f>[1]Приход!J4320</f>
        <v>0</v>
      </c>
      <c r="B4320" s="84">
        <f>[1]Приход!K4320</f>
        <v>0</v>
      </c>
    </row>
    <row r="4321" spans="1:2" x14ac:dyDescent="0.3">
      <c r="A4321" s="84">
        <f>[1]Приход!J4321</f>
        <v>0</v>
      </c>
      <c r="B4321" s="84">
        <f>[1]Приход!K4321</f>
        <v>0</v>
      </c>
    </row>
    <row r="4322" spans="1:2" x14ac:dyDescent="0.3">
      <c r="A4322" s="84">
        <f>[1]Приход!J4322</f>
        <v>0</v>
      </c>
      <c r="B4322" s="84">
        <f>[1]Приход!K4322</f>
        <v>0</v>
      </c>
    </row>
    <row r="4323" spans="1:2" x14ac:dyDescent="0.3">
      <c r="A4323" s="84">
        <f>[1]Приход!J4323</f>
        <v>0</v>
      </c>
      <c r="B4323" s="84">
        <f>[1]Приход!K4323</f>
        <v>0</v>
      </c>
    </row>
    <row r="4324" spans="1:2" x14ac:dyDescent="0.3">
      <c r="A4324" s="84">
        <f>[1]Приход!J4324</f>
        <v>0</v>
      </c>
      <c r="B4324" s="84">
        <f>[1]Приход!K4324</f>
        <v>0</v>
      </c>
    </row>
    <row r="4325" spans="1:2" x14ac:dyDescent="0.3">
      <c r="A4325" s="84">
        <f>[1]Приход!J4325</f>
        <v>0</v>
      </c>
      <c r="B4325" s="84">
        <f>[1]Приход!K4325</f>
        <v>0</v>
      </c>
    </row>
    <row r="4326" spans="1:2" x14ac:dyDescent="0.3">
      <c r="A4326" s="84">
        <f>[1]Приход!J4326</f>
        <v>0</v>
      </c>
      <c r="B4326" s="84">
        <f>[1]Приход!K4326</f>
        <v>0</v>
      </c>
    </row>
    <row r="4327" spans="1:2" x14ac:dyDescent="0.3">
      <c r="A4327" s="84">
        <f>[1]Приход!J4327</f>
        <v>0</v>
      </c>
      <c r="B4327" s="84">
        <f>[1]Приход!K4327</f>
        <v>0</v>
      </c>
    </row>
    <row r="4328" spans="1:2" x14ac:dyDescent="0.3">
      <c r="A4328" s="84">
        <f>[1]Приход!J4328</f>
        <v>0</v>
      </c>
      <c r="B4328" s="84">
        <f>[1]Приход!K4328</f>
        <v>0</v>
      </c>
    </row>
    <row r="4329" spans="1:2" x14ac:dyDescent="0.3">
      <c r="A4329" s="84">
        <f>[1]Приход!J4329</f>
        <v>0</v>
      </c>
      <c r="B4329" s="84">
        <f>[1]Приход!K4329</f>
        <v>0</v>
      </c>
    </row>
    <row r="4330" spans="1:2" x14ac:dyDescent="0.3">
      <c r="A4330" s="84">
        <f>[1]Приход!J4330</f>
        <v>0</v>
      </c>
      <c r="B4330" s="84">
        <f>[1]Приход!K4330</f>
        <v>0</v>
      </c>
    </row>
    <row r="4331" spans="1:2" x14ac:dyDescent="0.3">
      <c r="A4331" s="84">
        <f>[1]Приход!J4331</f>
        <v>0</v>
      </c>
      <c r="B4331" s="84">
        <f>[1]Приход!K4331</f>
        <v>0</v>
      </c>
    </row>
    <row r="4332" spans="1:2" x14ac:dyDescent="0.3">
      <c r="A4332" s="84">
        <f>[1]Приход!J4332</f>
        <v>0</v>
      </c>
      <c r="B4332" s="84">
        <f>[1]Приход!K4332</f>
        <v>0</v>
      </c>
    </row>
    <row r="4333" spans="1:2" x14ac:dyDescent="0.3">
      <c r="A4333" s="84">
        <f>[1]Приход!J4333</f>
        <v>0</v>
      </c>
      <c r="B4333" s="84">
        <f>[1]Приход!K4333</f>
        <v>0</v>
      </c>
    </row>
    <row r="4334" spans="1:2" x14ac:dyDescent="0.3">
      <c r="A4334" s="84">
        <f>[1]Приход!J4334</f>
        <v>0</v>
      </c>
      <c r="B4334" s="84">
        <f>[1]Приход!K4334</f>
        <v>0</v>
      </c>
    </row>
    <row r="4335" spans="1:2" x14ac:dyDescent="0.3">
      <c r="A4335" s="84">
        <f>[1]Приход!J4335</f>
        <v>0</v>
      </c>
      <c r="B4335" s="84">
        <f>[1]Приход!K4335</f>
        <v>0</v>
      </c>
    </row>
    <row r="4336" spans="1:2" x14ac:dyDescent="0.3">
      <c r="A4336" s="84">
        <f>[1]Приход!J4336</f>
        <v>0</v>
      </c>
      <c r="B4336" s="84">
        <f>[1]Приход!K4336</f>
        <v>0</v>
      </c>
    </row>
    <row r="4337" spans="1:2" x14ac:dyDescent="0.3">
      <c r="A4337" s="84">
        <f>[1]Приход!J4337</f>
        <v>0</v>
      </c>
      <c r="B4337" s="84">
        <f>[1]Приход!K4337</f>
        <v>0</v>
      </c>
    </row>
    <row r="4338" spans="1:2" x14ac:dyDescent="0.3">
      <c r="A4338" s="84">
        <f>[1]Приход!J4338</f>
        <v>0</v>
      </c>
      <c r="B4338" s="84">
        <f>[1]Приход!K4338</f>
        <v>0</v>
      </c>
    </row>
    <row r="4339" spans="1:2" x14ac:dyDescent="0.3">
      <c r="A4339" s="84">
        <f>[1]Приход!J4339</f>
        <v>0</v>
      </c>
      <c r="B4339" s="84">
        <f>[1]Приход!K4339</f>
        <v>0</v>
      </c>
    </row>
    <row r="4340" spans="1:2" x14ac:dyDescent="0.3">
      <c r="A4340" s="84">
        <f>[1]Приход!J4340</f>
        <v>0</v>
      </c>
      <c r="B4340" s="84">
        <f>[1]Приход!K4340</f>
        <v>0</v>
      </c>
    </row>
    <row r="4341" spans="1:2" x14ac:dyDescent="0.3">
      <c r="A4341" s="84">
        <f>[1]Приход!J4341</f>
        <v>0</v>
      </c>
      <c r="B4341" s="84">
        <f>[1]Приход!K4341</f>
        <v>0</v>
      </c>
    </row>
    <row r="4342" spans="1:2" x14ac:dyDescent="0.3">
      <c r="A4342" s="84">
        <f>[1]Приход!J4342</f>
        <v>0</v>
      </c>
      <c r="B4342" s="84">
        <f>[1]Приход!K4342</f>
        <v>0</v>
      </c>
    </row>
    <row r="4343" spans="1:2" x14ac:dyDescent="0.3">
      <c r="A4343" s="84">
        <f>[1]Приход!J4343</f>
        <v>0</v>
      </c>
      <c r="B4343" s="84">
        <f>[1]Приход!K4343</f>
        <v>0</v>
      </c>
    </row>
    <row r="4344" spans="1:2" x14ac:dyDescent="0.3">
      <c r="A4344" s="84">
        <f>[1]Приход!J4344</f>
        <v>0</v>
      </c>
      <c r="B4344" s="84">
        <f>[1]Приход!K4344</f>
        <v>0</v>
      </c>
    </row>
    <row r="4345" spans="1:2" x14ac:dyDescent="0.3">
      <c r="A4345" s="84">
        <f>[1]Приход!J4345</f>
        <v>0</v>
      </c>
      <c r="B4345" s="84">
        <f>[1]Приход!K4345</f>
        <v>0</v>
      </c>
    </row>
    <row r="4346" spans="1:2" x14ac:dyDescent="0.3">
      <c r="A4346" s="84">
        <f>[1]Приход!J4346</f>
        <v>0</v>
      </c>
      <c r="B4346" s="84">
        <f>[1]Приход!K4346</f>
        <v>0</v>
      </c>
    </row>
    <row r="4347" spans="1:2" x14ac:dyDescent="0.3">
      <c r="A4347" s="84">
        <f>[1]Приход!J4347</f>
        <v>0</v>
      </c>
      <c r="B4347" s="84">
        <f>[1]Приход!K4347</f>
        <v>0</v>
      </c>
    </row>
    <row r="4348" spans="1:2" x14ac:dyDescent="0.3">
      <c r="A4348" s="84">
        <f>[1]Приход!J4348</f>
        <v>0</v>
      </c>
      <c r="B4348" s="84">
        <f>[1]Приход!K4348</f>
        <v>0</v>
      </c>
    </row>
    <row r="4349" spans="1:2" x14ac:dyDescent="0.3">
      <c r="A4349" s="84">
        <f>[1]Приход!J4349</f>
        <v>0</v>
      </c>
      <c r="B4349" s="84">
        <f>[1]Приход!K4349</f>
        <v>0</v>
      </c>
    </row>
    <row r="4350" spans="1:2" x14ac:dyDescent="0.3">
      <c r="A4350" s="84">
        <f>[1]Приход!J4350</f>
        <v>0</v>
      </c>
      <c r="B4350" s="84">
        <f>[1]Приход!K4350</f>
        <v>0</v>
      </c>
    </row>
    <row r="4351" spans="1:2" x14ac:dyDescent="0.3">
      <c r="A4351" s="84">
        <f>[1]Приход!J4351</f>
        <v>0</v>
      </c>
      <c r="B4351" s="84">
        <f>[1]Приход!K4351</f>
        <v>0</v>
      </c>
    </row>
    <row r="4352" spans="1:2" x14ac:dyDescent="0.3">
      <c r="A4352" s="84">
        <f>[1]Приход!J4352</f>
        <v>0</v>
      </c>
      <c r="B4352" s="84">
        <f>[1]Приход!K4352</f>
        <v>0</v>
      </c>
    </row>
    <row r="4353" spans="1:2" x14ac:dyDescent="0.3">
      <c r="A4353" s="84">
        <f>[1]Приход!J4353</f>
        <v>0</v>
      </c>
      <c r="B4353" s="84">
        <f>[1]Приход!K4353</f>
        <v>0</v>
      </c>
    </row>
    <row r="4354" spans="1:2" x14ac:dyDescent="0.3">
      <c r="A4354" s="84">
        <f>[1]Приход!J4354</f>
        <v>0</v>
      </c>
      <c r="B4354" s="84">
        <f>[1]Приход!K4354</f>
        <v>0</v>
      </c>
    </row>
    <row r="4355" spans="1:2" x14ac:dyDescent="0.3">
      <c r="A4355" s="84">
        <f>[1]Приход!J4355</f>
        <v>0</v>
      </c>
      <c r="B4355" s="84">
        <f>[1]Приход!K4355</f>
        <v>0</v>
      </c>
    </row>
    <row r="4356" spans="1:2" x14ac:dyDescent="0.3">
      <c r="A4356" s="84">
        <f>[1]Приход!J4356</f>
        <v>0</v>
      </c>
      <c r="B4356" s="84">
        <f>[1]Приход!K4356</f>
        <v>0</v>
      </c>
    </row>
    <row r="4357" spans="1:2" x14ac:dyDescent="0.3">
      <c r="A4357" s="84">
        <f>[1]Приход!J4357</f>
        <v>0</v>
      </c>
      <c r="B4357" s="84">
        <f>[1]Приход!K4357</f>
        <v>0</v>
      </c>
    </row>
    <row r="4358" spans="1:2" x14ac:dyDescent="0.3">
      <c r="A4358" s="84">
        <f>[1]Приход!J4358</f>
        <v>0</v>
      </c>
      <c r="B4358" s="84">
        <f>[1]Приход!K4358</f>
        <v>0</v>
      </c>
    </row>
    <row r="4359" spans="1:2" x14ac:dyDescent="0.3">
      <c r="A4359" s="84">
        <f>[1]Приход!J4359</f>
        <v>0</v>
      </c>
      <c r="B4359" s="84">
        <f>[1]Приход!K4359</f>
        <v>0</v>
      </c>
    </row>
    <row r="4360" spans="1:2" x14ac:dyDescent="0.3">
      <c r="A4360" s="84">
        <f>[1]Приход!J4360</f>
        <v>0</v>
      </c>
      <c r="B4360" s="84">
        <f>[1]Приход!K4360</f>
        <v>0</v>
      </c>
    </row>
    <row r="4361" spans="1:2" x14ac:dyDescent="0.3">
      <c r="A4361" s="84">
        <f>[1]Приход!J4361</f>
        <v>0</v>
      </c>
      <c r="B4361" s="84">
        <f>[1]Приход!K4361</f>
        <v>0</v>
      </c>
    </row>
    <row r="4362" spans="1:2" x14ac:dyDescent="0.3">
      <c r="A4362" s="84">
        <f>[1]Приход!J4362</f>
        <v>0</v>
      </c>
      <c r="B4362" s="84">
        <f>[1]Приход!K4362</f>
        <v>0</v>
      </c>
    </row>
    <row r="4363" spans="1:2" x14ac:dyDescent="0.3">
      <c r="A4363" s="84">
        <f>[1]Приход!J4363</f>
        <v>0</v>
      </c>
      <c r="B4363" s="84">
        <f>[1]Приход!K4363</f>
        <v>0</v>
      </c>
    </row>
    <row r="4364" spans="1:2" x14ac:dyDescent="0.3">
      <c r="A4364" s="84">
        <f>[1]Приход!J4364</f>
        <v>0</v>
      </c>
      <c r="B4364" s="84">
        <f>[1]Приход!K4364</f>
        <v>0</v>
      </c>
    </row>
    <row r="4365" spans="1:2" x14ac:dyDescent="0.3">
      <c r="A4365" s="84">
        <f>[1]Приход!J4365</f>
        <v>0</v>
      </c>
      <c r="B4365" s="84">
        <f>[1]Приход!K4365</f>
        <v>0</v>
      </c>
    </row>
    <row r="4366" spans="1:2" x14ac:dyDescent="0.3">
      <c r="A4366" s="84">
        <f>[1]Приход!J4366</f>
        <v>0</v>
      </c>
      <c r="B4366" s="84">
        <f>[1]Приход!K4366</f>
        <v>0</v>
      </c>
    </row>
    <row r="4367" spans="1:2" x14ac:dyDescent="0.3">
      <c r="A4367" s="84">
        <f>[1]Приход!J4367</f>
        <v>0</v>
      </c>
      <c r="B4367" s="84">
        <f>[1]Приход!K4367</f>
        <v>0</v>
      </c>
    </row>
    <row r="4368" spans="1:2" x14ac:dyDescent="0.3">
      <c r="A4368" s="84">
        <f>[1]Приход!J4368</f>
        <v>0</v>
      </c>
      <c r="B4368" s="84">
        <f>[1]Приход!K4368</f>
        <v>0</v>
      </c>
    </row>
    <row r="4369" spans="1:2" x14ac:dyDescent="0.3">
      <c r="A4369" s="84">
        <f>[1]Приход!J4369</f>
        <v>0</v>
      </c>
      <c r="B4369" s="84">
        <f>[1]Приход!K4369</f>
        <v>0</v>
      </c>
    </row>
    <row r="4370" spans="1:2" x14ac:dyDescent="0.3">
      <c r="A4370" s="84">
        <f>[1]Приход!J4370</f>
        <v>0</v>
      </c>
      <c r="B4370" s="84">
        <f>[1]Приход!K4370</f>
        <v>0</v>
      </c>
    </row>
    <row r="4371" spans="1:2" x14ac:dyDescent="0.3">
      <c r="A4371" s="84">
        <f>[1]Приход!J4371</f>
        <v>0</v>
      </c>
      <c r="B4371" s="84">
        <f>[1]Приход!K4371</f>
        <v>0</v>
      </c>
    </row>
    <row r="4372" spans="1:2" x14ac:dyDescent="0.3">
      <c r="A4372" s="84">
        <f>[1]Приход!J4372</f>
        <v>0</v>
      </c>
      <c r="B4372" s="84">
        <f>[1]Приход!K4372</f>
        <v>0</v>
      </c>
    </row>
    <row r="4373" spans="1:2" x14ac:dyDescent="0.3">
      <c r="A4373" s="84">
        <f>[1]Приход!J4373</f>
        <v>0</v>
      </c>
      <c r="B4373" s="84">
        <f>[1]Приход!K4373</f>
        <v>0</v>
      </c>
    </row>
    <row r="4374" spans="1:2" x14ac:dyDescent="0.3">
      <c r="A4374" s="84">
        <f>[1]Приход!J4374</f>
        <v>0</v>
      </c>
      <c r="B4374" s="84">
        <f>[1]Приход!K4374</f>
        <v>0</v>
      </c>
    </row>
    <row r="4375" spans="1:2" x14ac:dyDescent="0.3">
      <c r="A4375" s="84">
        <f>[1]Приход!J4375</f>
        <v>0</v>
      </c>
      <c r="B4375" s="84">
        <f>[1]Приход!K4375</f>
        <v>0</v>
      </c>
    </row>
    <row r="4376" spans="1:2" x14ac:dyDescent="0.3">
      <c r="A4376" s="84">
        <f>[1]Приход!J4376</f>
        <v>0</v>
      </c>
      <c r="B4376" s="84">
        <f>[1]Приход!K4376</f>
        <v>0</v>
      </c>
    </row>
    <row r="4377" spans="1:2" x14ac:dyDescent="0.3">
      <c r="A4377" s="84">
        <f>[1]Приход!J4377</f>
        <v>0</v>
      </c>
      <c r="B4377" s="84">
        <f>[1]Приход!K4377</f>
        <v>0</v>
      </c>
    </row>
    <row r="4378" spans="1:2" x14ac:dyDescent="0.3">
      <c r="A4378" s="84">
        <f>[1]Приход!J4378</f>
        <v>0</v>
      </c>
      <c r="B4378" s="84">
        <f>[1]Приход!K4378</f>
        <v>0</v>
      </c>
    </row>
    <row r="4379" spans="1:2" x14ac:dyDescent="0.3">
      <c r="A4379" s="84">
        <f>[1]Приход!J4379</f>
        <v>0</v>
      </c>
      <c r="B4379" s="84">
        <f>[1]Приход!K4379</f>
        <v>0</v>
      </c>
    </row>
    <row r="4380" spans="1:2" x14ac:dyDescent="0.3">
      <c r="A4380" s="84">
        <f>[1]Приход!J4380</f>
        <v>0</v>
      </c>
      <c r="B4380" s="84">
        <f>[1]Приход!K4380</f>
        <v>0</v>
      </c>
    </row>
    <row r="4381" spans="1:2" x14ac:dyDescent="0.3">
      <c r="A4381" s="84">
        <f>[1]Приход!J4381</f>
        <v>0</v>
      </c>
      <c r="B4381" s="84">
        <f>[1]Приход!K4381</f>
        <v>0</v>
      </c>
    </row>
    <row r="4382" spans="1:2" x14ac:dyDescent="0.3">
      <c r="A4382" s="84">
        <f>[1]Приход!J4382</f>
        <v>0</v>
      </c>
      <c r="B4382" s="84">
        <f>[1]Приход!K4382</f>
        <v>0</v>
      </c>
    </row>
    <row r="4383" spans="1:2" x14ac:dyDescent="0.3">
      <c r="A4383" s="84">
        <f>[1]Приход!J4383</f>
        <v>0</v>
      </c>
      <c r="B4383" s="84">
        <f>[1]Приход!K4383</f>
        <v>0</v>
      </c>
    </row>
    <row r="4384" spans="1:2" x14ac:dyDescent="0.3">
      <c r="A4384" s="84">
        <f>[1]Приход!J4384</f>
        <v>0</v>
      </c>
      <c r="B4384" s="84">
        <f>[1]Приход!K4384</f>
        <v>0</v>
      </c>
    </row>
    <row r="4385" spans="1:2" x14ac:dyDescent="0.3">
      <c r="A4385" s="84">
        <f>[1]Приход!J4385</f>
        <v>0</v>
      </c>
      <c r="B4385" s="84">
        <f>[1]Приход!K4385</f>
        <v>0</v>
      </c>
    </row>
    <row r="4386" spans="1:2" x14ac:dyDescent="0.3">
      <c r="A4386" s="84">
        <f>[1]Приход!J4386</f>
        <v>0</v>
      </c>
      <c r="B4386" s="84">
        <f>[1]Приход!K4386</f>
        <v>0</v>
      </c>
    </row>
    <row r="4387" spans="1:2" x14ac:dyDescent="0.3">
      <c r="A4387" s="84">
        <f>[1]Приход!J4387</f>
        <v>0</v>
      </c>
      <c r="B4387" s="84">
        <f>[1]Приход!K4387</f>
        <v>0</v>
      </c>
    </row>
    <row r="4388" spans="1:2" x14ac:dyDescent="0.3">
      <c r="A4388" s="84">
        <f>[1]Приход!J4388</f>
        <v>0</v>
      </c>
      <c r="B4388" s="84">
        <f>[1]Приход!K4388</f>
        <v>0</v>
      </c>
    </row>
    <row r="4389" spans="1:2" x14ac:dyDescent="0.3">
      <c r="A4389" s="84">
        <f>[1]Приход!J4389</f>
        <v>0</v>
      </c>
      <c r="B4389" s="84">
        <f>[1]Приход!K4389</f>
        <v>0</v>
      </c>
    </row>
    <row r="4390" spans="1:2" x14ac:dyDescent="0.3">
      <c r="A4390" s="84">
        <f>[1]Приход!J4390</f>
        <v>0</v>
      </c>
      <c r="B4390" s="84">
        <f>[1]Приход!K4390</f>
        <v>0</v>
      </c>
    </row>
    <row r="4391" spans="1:2" x14ac:dyDescent="0.3">
      <c r="A4391" s="84">
        <f>[1]Приход!J4391</f>
        <v>0</v>
      </c>
      <c r="B4391" s="84">
        <f>[1]Приход!K4391</f>
        <v>0</v>
      </c>
    </row>
    <row r="4392" spans="1:2" x14ac:dyDescent="0.3">
      <c r="A4392" s="84">
        <f>[1]Приход!J4392</f>
        <v>0</v>
      </c>
      <c r="B4392" s="84">
        <f>[1]Приход!K4392</f>
        <v>0</v>
      </c>
    </row>
    <row r="4393" spans="1:2" x14ac:dyDescent="0.3">
      <c r="A4393" s="84">
        <f>[1]Приход!J4393</f>
        <v>0</v>
      </c>
      <c r="B4393" s="84">
        <f>[1]Приход!K4393</f>
        <v>0</v>
      </c>
    </row>
    <row r="4394" spans="1:2" x14ac:dyDescent="0.3">
      <c r="A4394" s="84">
        <f>[1]Приход!J4394</f>
        <v>0</v>
      </c>
      <c r="B4394" s="84">
        <f>[1]Приход!K4394</f>
        <v>0</v>
      </c>
    </row>
    <row r="4395" spans="1:2" x14ac:dyDescent="0.3">
      <c r="A4395" s="84">
        <f>[1]Приход!J4395</f>
        <v>0</v>
      </c>
      <c r="B4395" s="84">
        <f>[1]Приход!K4395</f>
        <v>0</v>
      </c>
    </row>
    <row r="4396" spans="1:2" x14ac:dyDescent="0.3">
      <c r="A4396" s="84">
        <f>[1]Приход!J4396</f>
        <v>0</v>
      </c>
      <c r="B4396" s="84">
        <f>[1]Приход!K4396</f>
        <v>0</v>
      </c>
    </row>
    <row r="4397" spans="1:2" x14ac:dyDescent="0.3">
      <c r="A4397" s="84">
        <f>[1]Приход!J4397</f>
        <v>0</v>
      </c>
      <c r="B4397" s="84">
        <f>[1]Приход!K4397</f>
        <v>0</v>
      </c>
    </row>
    <row r="4398" spans="1:2" x14ac:dyDescent="0.3">
      <c r="A4398" s="84">
        <f>[1]Приход!J4398</f>
        <v>0</v>
      </c>
      <c r="B4398" s="84">
        <f>[1]Приход!K4398</f>
        <v>0</v>
      </c>
    </row>
    <row r="4399" spans="1:2" x14ac:dyDescent="0.3">
      <c r="A4399" s="84">
        <f>[1]Приход!J4399</f>
        <v>0</v>
      </c>
      <c r="B4399" s="84">
        <f>[1]Приход!K4399</f>
        <v>0</v>
      </c>
    </row>
    <row r="4400" spans="1:2" x14ac:dyDescent="0.3">
      <c r="A4400" s="84">
        <f>[1]Приход!J4400</f>
        <v>0</v>
      </c>
      <c r="B4400" s="84">
        <f>[1]Приход!K4400</f>
        <v>0</v>
      </c>
    </row>
    <row r="4401" spans="1:2" x14ac:dyDescent="0.3">
      <c r="A4401" s="84">
        <f>[1]Приход!J4401</f>
        <v>0</v>
      </c>
      <c r="B4401" s="84">
        <f>[1]Приход!K4401</f>
        <v>0</v>
      </c>
    </row>
    <row r="4402" spans="1:2" x14ac:dyDescent="0.3">
      <c r="A4402" s="84">
        <f>[1]Приход!J4402</f>
        <v>0</v>
      </c>
      <c r="B4402" s="84">
        <f>[1]Приход!K4402</f>
        <v>0</v>
      </c>
    </row>
    <row r="4403" spans="1:2" x14ac:dyDescent="0.3">
      <c r="A4403" s="84">
        <f>[1]Приход!J4403</f>
        <v>0</v>
      </c>
      <c r="B4403" s="84">
        <f>[1]Приход!K4403</f>
        <v>0</v>
      </c>
    </row>
    <row r="4404" spans="1:2" x14ac:dyDescent="0.3">
      <c r="A4404" s="84">
        <f>[1]Приход!J4404</f>
        <v>0</v>
      </c>
      <c r="B4404" s="84">
        <f>[1]Приход!K4404</f>
        <v>0</v>
      </c>
    </row>
    <row r="4405" spans="1:2" x14ac:dyDescent="0.3">
      <c r="A4405" s="84">
        <f>[1]Приход!J4405</f>
        <v>0</v>
      </c>
      <c r="B4405" s="84">
        <f>[1]Приход!K4405</f>
        <v>0</v>
      </c>
    </row>
    <row r="4406" spans="1:2" x14ac:dyDescent="0.3">
      <c r="A4406" s="84">
        <f>[1]Приход!J4406</f>
        <v>0</v>
      </c>
      <c r="B4406" s="84">
        <f>[1]Приход!K4406</f>
        <v>0</v>
      </c>
    </row>
    <row r="4407" spans="1:2" x14ac:dyDescent="0.3">
      <c r="A4407" s="84">
        <f>[1]Приход!J4407</f>
        <v>0</v>
      </c>
      <c r="B4407" s="84">
        <f>[1]Приход!K4407</f>
        <v>0</v>
      </c>
    </row>
    <row r="4408" spans="1:2" x14ac:dyDescent="0.3">
      <c r="A4408" s="84">
        <f>[1]Приход!J4408</f>
        <v>0</v>
      </c>
      <c r="B4408" s="84">
        <f>[1]Приход!K4408</f>
        <v>0</v>
      </c>
    </row>
    <row r="4409" spans="1:2" x14ac:dyDescent="0.3">
      <c r="A4409" s="84">
        <f>[1]Приход!J4409</f>
        <v>0</v>
      </c>
      <c r="B4409" s="84">
        <f>[1]Приход!K4409</f>
        <v>0</v>
      </c>
    </row>
    <row r="4410" spans="1:2" x14ac:dyDescent="0.3">
      <c r="A4410" s="84">
        <f>[1]Приход!J4410</f>
        <v>0</v>
      </c>
      <c r="B4410" s="84">
        <f>[1]Приход!K4410</f>
        <v>0</v>
      </c>
    </row>
    <row r="4411" spans="1:2" x14ac:dyDescent="0.3">
      <c r="A4411" s="84">
        <f>[1]Приход!J4411</f>
        <v>0</v>
      </c>
      <c r="B4411" s="84">
        <f>[1]Приход!K4411</f>
        <v>0</v>
      </c>
    </row>
    <row r="4412" spans="1:2" x14ac:dyDescent="0.3">
      <c r="A4412" s="84">
        <f>[1]Приход!J4412</f>
        <v>0</v>
      </c>
      <c r="B4412" s="84">
        <f>[1]Приход!K4412</f>
        <v>0</v>
      </c>
    </row>
    <row r="4413" spans="1:2" x14ac:dyDescent="0.3">
      <c r="A4413" s="84">
        <f>[1]Приход!J4413</f>
        <v>0</v>
      </c>
      <c r="B4413" s="84">
        <f>[1]Приход!K4413</f>
        <v>0</v>
      </c>
    </row>
    <row r="4414" spans="1:2" x14ac:dyDescent="0.3">
      <c r="A4414" s="84">
        <f>[1]Приход!J4414</f>
        <v>0</v>
      </c>
      <c r="B4414" s="84">
        <f>[1]Приход!K4414</f>
        <v>0</v>
      </c>
    </row>
    <row r="4415" spans="1:2" x14ac:dyDescent="0.3">
      <c r="A4415" s="84">
        <f>[1]Приход!J4415</f>
        <v>0</v>
      </c>
      <c r="B4415" s="84">
        <f>[1]Приход!K4415</f>
        <v>0</v>
      </c>
    </row>
    <row r="4416" spans="1:2" x14ac:dyDescent="0.3">
      <c r="A4416" s="84">
        <f>[1]Приход!J4416</f>
        <v>0</v>
      </c>
      <c r="B4416" s="84">
        <f>[1]Приход!K4416</f>
        <v>0</v>
      </c>
    </row>
    <row r="4417" spans="1:2" x14ac:dyDescent="0.3">
      <c r="A4417" s="84">
        <f>[1]Приход!J4417</f>
        <v>0</v>
      </c>
      <c r="B4417" s="84">
        <f>[1]Приход!K4417</f>
        <v>0</v>
      </c>
    </row>
    <row r="4418" spans="1:2" x14ac:dyDescent="0.3">
      <c r="A4418" s="84">
        <f>[1]Приход!J4418</f>
        <v>0</v>
      </c>
      <c r="B4418" s="84">
        <f>[1]Приход!K4418</f>
        <v>0</v>
      </c>
    </row>
    <row r="4419" spans="1:2" x14ac:dyDescent="0.3">
      <c r="A4419" s="84">
        <f>[1]Приход!J4419</f>
        <v>0</v>
      </c>
      <c r="B4419" s="84">
        <f>[1]Приход!K4419</f>
        <v>0</v>
      </c>
    </row>
    <row r="4420" spans="1:2" x14ac:dyDescent="0.3">
      <c r="A4420" s="84">
        <f>[1]Приход!J4420</f>
        <v>0</v>
      </c>
      <c r="B4420" s="84">
        <f>[1]Приход!K4420</f>
        <v>0</v>
      </c>
    </row>
    <row r="4421" spans="1:2" x14ac:dyDescent="0.3">
      <c r="A4421" s="84">
        <f>[1]Приход!J4421</f>
        <v>0</v>
      </c>
      <c r="B4421" s="84">
        <f>[1]Приход!K4421</f>
        <v>0</v>
      </c>
    </row>
    <row r="4422" spans="1:2" x14ac:dyDescent="0.3">
      <c r="A4422" s="84">
        <f>[1]Приход!J4422</f>
        <v>0</v>
      </c>
      <c r="B4422" s="84">
        <f>[1]Приход!K4422</f>
        <v>0</v>
      </c>
    </row>
    <row r="4423" spans="1:2" x14ac:dyDescent="0.3">
      <c r="A4423" s="84">
        <f>[1]Приход!J4423</f>
        <v>0</v>
      </c>
      <c r="B4423" s="84">
        <f>[1]Приход!K4423</f>
        <v>0</v>
      </c>
    </row>
    <row r="4424" spans="1:2" x14ac:dyDescent="0.3">
      <c r="A4424" s="84">
        <f>[1]Приход!J4424</f>
        <v>0</v>
      </c>
      <c r="B4424" s="84">
        <f>[1]Приход!K4424</f>
        <v>0</v>
      </c>
    </row>
    <row r="4425" spans="1:2" x14ac:dyDescent="0.3">
      <c r="A4425" s="84">
        <f>[1]Приход!J4425</f>
        <v>0</v>
      </c>
      <c r="B4425" s="84">
        <f>[1]Приход!K4425</f>
        <v>0</v>
      </c>
    </row>
    <row r="4426" spans="1:2" x14ac:dyDescent="0.3">
      <c r="A4426" s="84">
        <f>[1]Приход!J4426</f>
        <v>0</v>
      </c>
      <c r="B4426" s="84">
        <f>[1]Приход!K4426</f>
        <v>0</v>
      </c>
    </row>
    <row r="4427" spans="1:2" x14ac:dyDescent="0.3">
      <c r="A4427" s="84">
        <f>[1]Приход!J4427</f>
        <v>0</v>
      </c>
      <c r="B4427" s="84">
        <f>[1]Приход!K4427</f>
        <v>0</v>
      </c>
    </row>
    <row r="4428" spans="1:2" x14ac:dyDescent="0.3">
      <c r="A4428" s="84">
        <f>[1]Приход!J4428</f>
        <v>0</v>
      </c>
      <c r="B4428" s="84">
        <f>[1]Приход!K4428</f>
        <v>0</v>
      </c>
    </row>
    <row r="4429" spans="1:2" x14ac:dyDescent="0.3">
      <c r="A4429" s="84">
        <f>[1]Приход!J4429</f>
        <v>0</v>
      </c>
      <c r="B4429" s="84">
        <f>[1]Приход!K4429</f>
        <v>0</v>
      </c>
    </row>
    <row r="4430" spans="1:2" x14ac:dyDescent="0.3">
      <c r="A4430" s="84">
        <f>[1]Приход!J4430</f>
        <v>0</v>
      </c>
      <c r="B4430" s="84">
        <f>[1]Приход!K4430</f>
        <v>0</v>
      </c>
    </row>
    <row r="4431" spans="1:2" x14ac:dyDescent="0.3">
      <c r="A4431" s="84">
        <f>[1]Приход!J4431</f>
        <v>0</v>
      </c>
      <c r="B4431" s="84">
        <f>[1]Приход!K4431</f>
        <v>0</v>
      </c>
    </row>
    <row r="4432" spans="1:2" x14ac:dyDescent="0.3">
      <c r="A4432" s="84">
        <f>[1]Приход!J4432</f>
        <v>0</v>
      </c>
      <c r="B4432" s="84">
        <f>[1]Приход!K4432</f>
        <v>0</v>
      </c>
    </row>
    <row r="4433" spans="1:2" x14ac:dyDescent="0.3">
      <c r="A4433" s="84">
        <f>[1]Приход!J4433</f>
        <v>0</v>
      </c>
      <c r="B4433" s="84">
        <f>[1]Приход!K4433</f>
        <v>0</v>
      </c>
    </row>
    <row r="4434" spans="1:2" x14ac:dyDescent="0.3">
      <c r="A4434" s="84">
        <f>[1]Приход!J4434</f>
        <v>0</v>
      </c>
      <c r="B4434" s="84">
        <f>[1]Приход!K4434</f>
        <v>0</v>
      </c>
    </row>
    <row r="4435" spans="1:2" x14ac:dyDescent="0.3">
      <c r="A4435" s="84">
        <f>[1]Приход!J4435</f>
        <v>0</v>
      </c>
      <c r="B4435" s="84">
        <f>[1]Приход!K4435</f>
        <v>0</v>
      </c>
    </row>
    <row r="4436" spans="1:2" x14ac:dyDescent="0.3">
      <c r="A4436" s="84">
        <f>[1]Приход!J4436</f>
        <v>0</v>
      </c>
      <c r="B4436" s="84">
        <f>[1]Приход!K4436</f>
        <v>0</v>
      </c>
    </row>
    <row r="4437" spans="1:2" x14ac:dyDescent="0.3">
      <c r="A4437" s="84">
        <f>[1]Приход!J4437</f>
        <v>0</v>
      </c>
      <c r="B4437" s="84">
        <f>[1]Приход!K4437</f>
        <v>0</v>
      </c>
    </row>
    <row r="4438" spans="1:2" x14ac:dyDescent="0.3">
      <c r="A4438" s="84">
        <f>[1]Приход!J4438</f>
        <v>0</v>
      </c>
      <c r="B4438" s="84">
        <f>[1]Приход!K4438</f>
        <v>0</v>
      </c>
    </row>
    <row r="4439" spans="1:2" x14ac:dyDescent="0.3">
      <c r="A4439" s="84">
        <f>[1]Приход!J4439</f>
        <v>0</v>
      </c>
      <c r="B4439" s="84">
        <f>[1]Приход!K4439</f>
        <v>0</v>
      </c>
    </row>
    <row r="4440" spans="1:2" x14ac:dyDescent="0.3">
      <c r="A4440" s="84">
        <f>[1]Приход!J4440</f>
        <v>0</v>
      </c>
      <c r="B4440" s="84">
        <f>[1]Приход!K4440</f>
        <v>0</v>
      </c>
    </row>
    <row r="4441" spans="1:2" x14ac:dyDescent="0.3">
      <c r="A4441" s="84">
        <f>[1]Приход!J4441</f>
        <v>0</v>
      </c>
      <c r="B4441" s="84">
        <f>[1]Приход!K4441</f>
        <v>0</v>
      </c>
    </row>
    <row r="4442" spans="1:2" x14ac:dyDescent="0.3">
      <c r="A4442" s="84">
        <f>[1]Приход!J4442</f>
        <v>0</v>
      </c>
      <c r="B4442" s="84">
        <f>[1]Приход!K4442</f>
        <v>0</v>
      </c>
    </row>
    <row r="4443" spans="1:2" x14ac:dyDescent="0.3">
      <c r="A4443" s="84">
        <f>[1]Приход!J4443</f>
        <v>0</v>
      </c>
      <c r="B4443" s="84">
        <f>[1]Приход!K4443</f>
        <v>0</v>
      </c>
    </row>
    <row r="4444" spans="1:2" x14ac:dyDescent="0.3">
      <c r="A4444" s="84">
        <f>[1]Приход!J4444</f>
        <v>0</v>
      </c>
      <c r="B4444" s="84">
        <f>[1]Приход!K4444</f>
        <v>0</v>
      </c>
    </row>
    <row r="4445" spans="1:2" x14ac:dyDescent="0.3">
      <c r="A4445" s="84">
        <f>[1]Приход!J4445</f>
        <v>0</v>
      </c>
      <c r="B4445" s="84">
        <f>[1]Приход!K4445</f>
        <v>0</v>
      </c>
    </row>
    <row r="4446" spans="1:2" x14ac:dyDescent="0.3">
      <c r="A4446" s="84">
        <f>[1]Приход!J4446</f>
        <v>0</v>
      </c>
      <c r="B4446" s="84">
        <f>[1]Приход!K4446</f>
        <v>0</v>
      </c>
    </row>
    <row r="4447" spans="1:2" x14ac:dyDescent="0.3">
      <c r="A4447" s="84">
        <f>[1]Приход!J4447</f>
        <v>0</v>
      </c>
      <c r="B4447" s="84">
        <f>[1]Приход!K4447</f>
        <v>0</v>
      </c>
    </row>
    <row r="4448" spans="1:2" x14ac:dyDescent="0.3">
      <c r="A4448" s="84">
        <f>[1]Приход!J4448</f>
        <v>0</v>
      </c>
      <c r="B4448" s="84">
        <f>[1]Приход!K4448</f>
        <v>0</v>
      </c>
    </row>
    <row r="4449" spans="1:2" x14ac:dyDescent="0.3">
      <c r="A4449" s="84">
        <f>[1]Приход!J4449</f>
        <v>0</v>
      </c>
      <c r="B4449" s="84">
        <f>[1]Приход!K4449</f>
        <v>0</v>
      </c>
    </row>
    <row r="4450" spans="1:2" x14ac:dyDescent="0.3">
      <c r="A4450" s="84">
        <f>[1]Приход!J4450</f>
        <v>0</v>
      </c>
      <c r="B4450" s="84">
        <f>[1]Приход!K4450</f>
        <v>0</v>
      </c>
    </row>
    <row r="4451" spans="1:2" x14ac:dyDescent="0.3">
      <c r="A4451" s="84">
        <f>[1]Приход!J4451</f>
        <v>0</v>
      </c>
      <c r="B4451" s="84">
        <f>[1]Приход!K4451</f>
        <v>0</v>
      </c>
    </row>
    <row r="4452" spans="1:2" x14ac:dyDescent="0.3">
      <c r="A4452" s="84">
        <f>[1]Приход!J4452</f>
        <v>0</v>
      </c>
      <c r="B4452" s="84">
        <f>[1]Приход!K4452</f>
        <v>0</v>
      </c>
    </row>
    <row r="4453" spans="1:2" x14ac:dyDescent="0.3">
      <c r="A4453" s="84">
        <f>[1]Приход!J4453</f>
        <v>0</v>
      </c>
      <c r="B4453" s="84">
        <f>[1]Приход!K4453</f>
        <v>0</v>
      </c>
    </row>
    <row r="4454" spans="1:2" x14ac:dyDescent="0.3">
      <c r="A4454" s="84">
        <f>[1]Приход!J4454</f>
        <v>0</v>
      </c>
      <c r="B4454" s="84">
        <f>[1]Приход!K4454</f>
        <v>0</v>
      </c>
    </row>
    <row r="4455" spans="1:2" x14ac:dyDescent="0.3">
      <c r="A4455" s="84">
        <f>[1]Приход!J4455</f>
        <v>0</v>
      </c>
      <c r="B4455" s="84">
        <f>[1]Приход!K4455</f>
        <v>0</v>
      </c>
    </row>
    <row r="4456" spans="1:2" x14ac:dyDescent="0.3">
      <c r="A4456" s="84">
        <f>[1]Приход!J4456</f>
        <v>0</v>
      </c>
      <c r="B4456" s="84">
        <f>[1]Приход!K4456</f>
        <v>0</v>
      </c>
    </row>
    <row r="4457" spans="1:2" x14ac:dyDescent="0.3">
      <c r="A4457" s="84">
        <f>[1]Приход!J4457</f>
        <v>0</v>
      </c>
      <c r="B4457" s="84">
        <f>[1]Приход!K4457</f>
        <v>0</v>
      </c>
    </row>
    <row r="4458" spans="1:2" x14ac:dyDescent="0.3">
      <c r="A4458" s="84">
        <f>[1]Приход!J4458</f>
        <v>0</v>
      </c>
      <c r="B4458" s="84">
        <f>[1]Приход!K4458</f>
        <v>0</v>
      </c>
    </row>
    <row r="4459" spans="1:2" x14ac:dyDescent="0.3">
      <c r="A4459" s="84">
        <f>[1]Приход!J4459</f>
        <v>0</v>
      </c>
      <c r="B4459" s="84">
        <f>[1]Приход!K4459</f>
        <v>0</v>
      </c>
    </row>
    <row r="4460" spans="1:2" x14ac:dyDescent="0.3">
      <c r="A4460" s="84">
        <f>[1]Приход!J4460</f>
        <v>0</v>
      </c>
      <c r="B4460" s="84">
        <f>[1]Приход!K4460</f>
        <v>0</v>
      </c>
    </row>
    <row r="4461" spans="1:2" x14ac:dyDescent="0.3">
      <c r="A4461" s="84">
        <f>[1]Приход!J4461</f>
        <v>0</v>
      </c>
      <c r="B4461" s="84">
        <f>[1]Приход!K4461</f>
        <v>0</v>
      </c>
    </row>
    <row r="4462" spans="1:2" x14ac:dyDescent="0.3">
      <c r="A4462" s="84">
        <f>[1]Приход!J4462</f>
        <v>0</v>
      </c>
      <c r="B4462" s="84">
        <f>[1]Приход!K4462</f>
        <v>0</v>
      </c>
    </row>
    <row r="4463" spans="1:2" x14ac:dyDescent="0.3">
      <c r="A4463" s="84">
        <f>[1]Приход!J4463</f>
        <v>0</v>
      </c>
      <c r="B4463" s="84">
        <f>[1]Приход!K4463</f>
        <v>0</v>
      </c>
    </row>
    <row r="4464" spans="1:2" x14ac:dyDescent="0.3">
      <c r="A4464" s="84">
        <f>[1]Приход!J4464</f>
        <v>0</v>
      </c>
      <c r="B4464" s="84">
        <f>[1]Приход!K4464</f>
        <v>0</v>
      </c>
    </row>
    <row r="4465" spans="1:2" x14ac:dyDescent="0.3">
      <c r="A4465" s="84">
        <f>[1]Приход!J4465</f>
        <v>0</v>
      </c>
      <c r="B4465" s="84">
        <f>[1]Приход!K4465</f>
        <v>0</v>
      </c>
    </row>
    <row r="4466" spans="1:2" x14ac:dyDescent="0.3">
      <c r="A4466" s="84">
        <f>[1]Приход!J4466</f>
        <v>0</v>
      </c>
      <c r="B4466" s="84">
        <f>[1]Приход!K4466</f>
        <v>0</v>
      </c>
    </row>
    <row r="4467" spans="1:2" x14ac:dyDescent="0.3">
      <c r="A4467" s="84">
        <f>[1]Приход!J4467</f>
        <v>0</v>
      </c>
      <c r="B4467" s="84">
        <f>[1]Приход!K4467</f>
        <v>0</v>
      </c>
    </row>
    <row r="4468" spans="1:2" x14ac:dyDescent="0.3">
      <c r="A4468" s="84">
        <f>[1]Приход!J4468</f>
        <v>0</v>
      </c>
      <c r="B4468" s="84">
        <f>[1]Приход!K4468</f>
        <v>0</v>
      </c>
    </row>
    <row r="4469" spans="1:2" x14ac:dyDescent="0.3">
      <c r="A4469" s="84">
        <f>[1]Приход!J4469</f>
        <v>0</v>
      </c>
      <c r="B4469" s="84">
        <f>[1]Приход!K4469</f>
        <v>0</v>
      </c>
    </row>
    <row r="4470" spans="1:2" x14ac:dyDescent="0.3">
      <c r="A4470" s="84">
        <f>[1]Приход!J4470</f>
        <v>0</v>
      </c>
      <c r="B4470" s="84">
        <f>[1]Приход!K4470</f>
        <v>0</v>
      </c>
    </row>
    <row r="4471" spans="1:2" x14ac:dyDescent="0.3">
      <c r="A4471" s="84">
        <f>[1]Приход!J4471</f>
        <v>0</v>
      </c>
      <c r="B4471" s="84">
        <f>[1]Приход!K4471</f>
        <v>0</v>
      </c>
    </row>
    <row r="4472" spans="1:2" x14ac:dyDescent="0.3">
      <c r="A4472" s="84">
        <f>[1]Приход!J4472</f>
        <v>0</v>
      </c>
      <c r="B4472" s="84">
        <f>[1]Приход!K4472</f>
        <v>0</v>
      </c>
    </row>
    <row r="4473" spans="1:2" x14ac:dyDescent="0.3">
      <c r="A4473" s="84">
        <f>[1]Приход!J4473</f>
        <v>0</v>
      </c>
      <c r="B4473" s="84">
        <f>[1]Приход!K4473</f>
        <v>0</v>
      </c>
    </row>
    <row r="4474" spans="1:2" x14ac:dyDescent="0.3">
      <c r="A4474" s="84">
        <f>[1]Приход!J4474</f>
        <v>0</v>
      </c>
      <c r="B4474" s="84">
        <f>[1]Приход!K4474</f>
        <v>0</v>
      </c>
    </row>
    <row r="4475" spans="1:2" x14ac:dyDescent="0.3">
      <c r="A4475" s="84">
        <f>[1]Приход!J4475</f>
        <v>0</v>
      </c>
      <c r="B4475" s="84">
        <f>[1]Приход!K4475</f>
        <v>0</v>
      </c>
    </row>
    <row r="4476" spans="1:2" x14ac:dyDescent="0.3">
      <c r="A4476" s="84">
        <f>[1]Приход!J4476</f>
        <v>0</v>
      </c>
      <c r="B4476" s="84">
        <f>[1]Приход!K4476</f>
        <v>0</v>
      </c>
    </row>
    <row r="4477" spans="1:2" x14ac:dyDescent="0.3">
      <c r="A4477" s="84">
        <f>[1]Приход!J4477</f>
        <v>0</v>
      </c>
      <c r="B4477" s="84">
        <f>[1]Приход!K4477</f>
        <v>0</v>
      </c>
    </row>
    <row r="4478" spans="1:2" x14ac:dyDescent="0.3">
      <c r="A4478" s="84">
        <f>[1]Приход!J4478</f>
        <v>0</v>
      </c>
      <c r="B4478" s="84">
        <f>[1]Приход!K4478</f>
        <v>0</v>
      </c>
    </row>
    <row r="4479" spans="1:2" x14ac:dyDescent="0.3">
      <c r="A4479" s="84">
        <f>[1]Приход!J4479</f>
        <v>0</v>
      </c>
      <c r="B4479" s="84">
        <f>[1]Приход!K4479</f>
        <v>0</v>
      </c>
    </row>
    <row r="4480" spans="1:2" x14ac:dyDescent="0.3">
      <c r="A4480" s="84">
        <f>[1]Приход!J4480</f>
        <v>0</v>
      </c>
      <c r="B4480" s="84">
        <f>[1]Приход!K4480</f>
        <v>0</v>
      </c>
    </row>
    <row r="4481" spans="1:2" x14ac:dyDescent="0.3">
      <c r="A4481" s="84">
        <f>[1]Приход!J4481</f>
        <v>0</v>
      </c>
      <c r="B4481" s="84">
        <f>[1]Приход!K4481</f>
        <v>0</v>
      </c>
    </row>
    <row r="4482" spans="1:2" x14ac:dyDescent="0.3">
      <c r="A4482" s="84">
        <f>[1]Приход!J4482</f>
        <v>0</v>
      </c>
      <c r="B4482" s="84">
        <f>[1]Приход!K4482</f>
        <v>0</v>
      </c>
    </row>
    <row r="4483" spans="1:2" x14ac:dyDescent="0.3">
      <c r="A4483" s="84">
        <f>[1]Приход!J4483</f>
        <v>0</v>
      </c>
      <c r="B4483" s="84">
        <f>[1]Приход!K4483</f>
        <v>0</v>
      </c>
    </row>
    <row r="4484" spans="1:2" x14ac:dyDescent="0.3">
      <c r="A4484" s="84">
        <f>[1]Приход!J4484</f>
        <v>0</v>
      </c>
      <c r="B4484" s="84">
        <f>[1]Приход!K4484</f>
        <v>0</v>
      </c>
    </row>
    <row r="4485" spans="1:2" x14ac:dyDescent="0.3">
      <c r="A4485" s="84">
        <f>[1]Приход!J4485</f>
        <v>0</v>
      </c>
      <c r="B4485" s="84">
        <f>[1]Приход!K4485</f>
        <v>0</v>
      </c>
    </row>
    <row r="4486" spans="1:2" x14ac:dyDescent="0.3">
      <c r="A4486" s="84">
        <f>[1]Приход!J4486</f>
        <v>0</v>
      </c>
      <c r="B4486" s="84">
        <f>[1]Приход!K4486</f>
        <v>0</v>
      </c>
    </row>
    <row r="4487" spans="1:2" x14ac:dyDescent="0.3">
      <c r="A4487" s="84">
        <f>[1]Приход!J4487</f>
        <v>0</v>
      </c>
      <c r="B4487" s="84">
        <f>[1]Приход!K4487</f>
        <v>0</v>
      </c>
    </row>
    <row r="4488" spans="1:2" x14ac:dyDescent="0.3">
      <c r="A4488" s="84">
        <f>[1]Приход!J4488</f>
        <v>0</v>
      </c>
      <c r="B4488" s="84">
        <f>[1]Приход!K4488</f>
        <v>0</v>
      </c>
    </row>
    <row r="4489" spans="1:2" x14ac:dyDescent="0.3">
      <c r="A4489" s="84">
        <f>[1]Приход!J4489</f>
        <v>0</v>
      </c>
      <c r="B4489" s="84">
        <f>[1]Приход!K4489</f>
        <v>0</v>
      </c>
    </row>
    <row r="4490" spans="1:2" x14ac:dyDescent="0.3">
      <c r="A4490" s="84">
        <f>[1]Приход!J4490</f>
        <v>0</v>
      </c>
      <c r="B4490" s="84">
        <f>[1]Приход!K4490</f>
        <v>0</v>
      </c>
    </row>
    <row r="4491" spans="1:2" x14ac:dyDescent="0.3">
      <c r="A4491" s="84">
        <f>[1]Приход!J4491</f>
        <v>0</v>
      </c>
      <c r="B4491" s="84">
        <f>[1]Приход!K4491</f>
        <v>0</v>
      </c>
    </row>
    <row r="4492" spans="1:2" x14ac:dyDescent="0.3">
      <c r="A4492" s="84">
        <f>[1]Приход!J4492</f>
        <v>0</v>
      </c>
      <c r="B4492" s="84">
        <f>[1]Приход!K4492</f>
        <v>0</v>
      </c>
    </row>
    <row r="4493" spans="1:2" x14ac:dyDescent="0.3">
      <c r="A4493" s="84">
        <f>[1]Приход!J4493</f>
        <v>0</v>
      </c>
      <c r="B4493" s="84">
        <f>[1]Приход!K4493</f>
        <v>0</v>
      </c>
    </row>
    <row r="4494" spans="1:2" x14ac:dyDescent="0.3">
      <c r="A4494" s="84">
        <f>[1]Приход!J4494</f>
        <v>0</v>
      </c>
      <c r="B4494" s="84">
        <f>[1]Приход!K4494</f>
        <v>0</v>
      </c>
    </row>
    <row r="4495" spans="1:2" x14ac:dyDescent="0.3">
      <c r="A4495" s="84">
        <f>[1]Приход!J4495</f>
        <v>0</v>
      </c>
      <c r="B4495" s="84">
        <f>[1]Приход!K4495</f>
        <v>0</v>
      </c>
    </row>
    <row r="4496" spans="1:2" x14ac:dyDescent="0.3">
      <c r="A4496" s="84">
        <f>[1]Приход!J4496</f>
        <v>0</v>
      </c>
      <c r="B4496" s="84">
        <f>[1]Приход!K4496</f>
        <v>0</v>
      </c>
    </row>
    <row r="4497" spans="1:2" x14ac:dyDescent="0.3">
      <c r="A4497" s="84">
        <f>[1]Приход!J4497</f>
        <v>0</v>
      </c>
      <c r="B4497" s="84">
        <f>[1]Приход!K4497</f>
        <v>0</v>
      </c>
    </row>
    <row r="4498" spans="1:2" x14ac:dyDescent="0.3">
      <c r="A4498" s="84">
        <f>[1]Приход!J4498</f>
        <v>0</v>
      </c>
      <c r="B4498" s="84">
        <f>[1]Приход!K4498</f>
        <v>0</v>
      </c>
    </row>
    <row r="4499" spans="1:2" x14ac:dyDescent="0.3">
      <c r="A4499" s="84">
        <f>[1]Приход!J4499</f>
        <v>0</v>
      </c>
      <c r="B4499" s="84">
        <f>[1]Приход!K4499</f>
        <v>0</v>
      </c>
    </row>
    <row r="4500" spans="1:2" x14ac:dyDescent="0.3">
      <c r="A4500" s="84">
        <f>[1]Приход!J4500</f>
        <v>0</v>
      </c>
      <c r="B4500" s="84">
        <f>[1]Приход!K4500</f>
        <v>0</v>
      </c>
    </row>
    <row r="4501" spans="1:2" x14ac:dyDescent="0.3">
      <c r="A4501" s="84">
        <f>[1]Приход!J4501</f>
        <v>0</v>
      </c>
      <c r="B4501" s="84">
        <f>[1]Приход!K4501</f>
        <v>0</v>
      </c>
    </row>
    <row r="4502" spans="1:2" x14ac:dyDescent="0.3">
      <c r="A4502" s="84">
        <f>[1]Приход!J4502</f>
        <v>0</v>
      </c>
      <c r="B4502" s="84">
        <f>[1]Приход!K4502</f>
        <v>0</v>
      </c>
    </row>
    <row r="4503" spans="1:2" x14ac:dyDescent="0.3">
      <c r="A4503" s="84">
        <f>[1]Приход!J4503</f>
        <v>0</v>
      </c>
      <c r="B4503" s="84">
        <f>[1]Приход!K4503</f>
        <v>0</v>
      </c>
    </row>
    <row r="4504" spans="1:2" x14ac:dyDescent="0.3">
      <c r="A4504" s="84">
        <f>[1]Приход!J4504</f>
        <v>0</v>
      </c>
      <c r="B4504" s="84">
        <f>[1]Приход!K4504</f>
        <v>0</v>
      </c>
    </row>
    <row r="4505" spans="1:2" x14ac:dyDescent="0.3">
      <c r="A4505" s="84">
        <f>[1]Приход!J4505</f>
        <v>0</v>
      </c>
      <c r="B4505" s="84">
        <f>[1]Приход!K4505</f>
        <v>0</v>
      </c>
    </row>
    <row r="4506" spans="1:2" x14ac:dyDescent="0.3">
      <c r="A4506" s="84">
        <f>[1]Приход!J4506</f>
        <v>0</v>
      </c>
      <c r="B4506" s="84">
        <f>[1]Приход!K4506</f>
        <v>0</v>
      </c>
    </row>
    <row r="4507" spans="1:2" x14ac:dyDescent="0.3">
      <c r="A4507" s="84">
        <f>[1]Приход!J4507</f>
        <v>0</v>
      </c>
      <c r="B4507" s="84">
        <f>[1]Приход!K4507</f>
        <v>0</v>
      </c>
    </row>
    <row r="4508" spans="1:2" x14ac:dyDescent="0.3">
      <c r="A4508" s="84">
        <f>[1]Приход!J4508</f>
        <v>0</v>
      </c>
      <c r="B4508" s="84">
        <f>[1]Приход!K4508</f>
        <v>0</v>
      </c>
    </row>
    <row r="4509" spans="1:2" x14ac:dyDescent="0.3">
      <c r="A4509" s="84">
        <f>[1]Приход!J4509</f>
        <v>0</v>
      </c>
      <c r="B4509" s="84">
        <f>[1]Приход!K4509</f>
        <v>0</v>
      </c>
    </row>
    <row r="4510" spans="1:2" x14ac:dyDescent="0.3">
      <c r="A4510" s="84">
        <f>[1]Приход!J4510</f>
        <v>0</v>
      </c>
      <c r="B4510" s="84">
        <f>[1]Приход!K4510</f>
        <v>0</v>
      </c>
    </row>
    <row r="4511" spans="1:2" x14ac:dyDescent="0.3">
      <c r="A4511" s="84">
        <f>[1]Приход!J4511</f>
        <v>0</v>
      </c>
      <c r="B4511" s="84">
        <f>[1]Приход!K4511</f>
        <v>0</v>
      </c>
    </row>
    <row r="4512" spans="1:2" x14ac:dyDescent="0.3">
      <c r="A4512" s="84">
        <f>[1]Приход!J4512</f>
        <v>0</v>
      </c>
      <c r="B4512" s="84">
        <f>[1]Приход!K4512</f>
        <v>0</v>
      </c>
    </row>
    <row r="4513" spans="1:2" x14ac:dyDescent="0.3">
      <c r="A4513" s="84">
        <f>[1]Приход!J4513</f>
        <v>0</v>
      </c>
      <c r="B4513" s="84">
        <f>[1]Приход!K4513</f>
        <v>0</v>
      </c>
    </row>
    <row r="4514" spans="1:2" x14ac:dyDescent="0.3">
      <c r="A4514" s="84">
        <f>[1]Приход!J4514</f>
        <v>0</v>
      </c>
      <c r="B4514" s="84">
        <f>[1]Приход!K4514</f>
        <v>0</v>
      </c>
    </row>
    <row r="4515" spans="1:2" x14ac:dyDescent="0.3">
      <c r="A4515" s="84">
        <f>[1]Приход!J4515</f>
        <v>0</v>
      </c>
      <c r="B4515" s="84">
        <f>[1]Приход!K4515</f>
        <v>0</v>
      </c>
    </row>
    <row r="4516" spans="1:2" x14ac:dyDescent="0.3">
      <c r="A4516" s="84">
        <f>[1]Приход!J4516</f>
        <v>0</v>
      </c>
      <c r="B4516" s="84">
        <f>[1]Приход!K4516</f>
        <v>0</v>
      </c>
    </row>
    <row r="4517" spans="1:2" x14ac:dyDescent="0.3">
      <c r="A4517" s="84">
        <f>[1]Приход!J4517</f>
        <v>0</v>
      </c>
      <c r="B4517" s="84">
        <f>[1]Приход!K4517</f>
        <v>0</v>
      </c>
    </row>
    <row r="4518" spans="1:2" x14ac:dyDescent="0.3">
      <c r="A4518" s="84">
        <f>[1]Приход!J4518</f>
        <v>0</v>
      </c>
      <c r="B4518" s="84">
        <f>[1]Приход!K4518</f>
        <v>0</v>
      </c>
    </row>
    <row r="4519" spans="1:2" x14ac:dyDescent="0.3">
      <c r="A4519" s="84">
        <f>[1]Приход!J4519</f>
        <v>0</v>
      </c>
      <c r="B4519" s="84">
        <f>[1]Приход!K4519</f>
        <v>0</v>
      </c>
    </row>
    <row r="4520" spans="1:2" x14ac:dyDescent="0.3">
      <c r="A4520" s="84">
        <f>[1]Приход!J4520</f>
        <v>0</v>
      </c>
      <c r="B4520" s="84">
        <f>[1]Приход!K4520</f>
        <v>0</v>
      </c>
    </row>
    <row r="4521" spans="1:2" x14ac:dyDescent="0.3">
      <c r="A4521" s="84">
        <f>[1]Приход!J4521</f>
        <v>0</v>
      </c>
      <c r="B4521" s="84">
        <f>[1]Приход!K4521</f>
        <v>0</v>
      </c>
    </row>
    <row r="4522" spans="1:2" x14ac:dyDescent="0.3">
      <c r="A4522" s="84">
        <f>[1]Приход!J4522</f>
        <v>0</v>
      </c>
      <c r="B4522" s="84">
        <f>[1]Приход!K4522</f>
        <v>0</v>
      </c>
    </row>
    <row r="4523" spans="1:2" x14ac:dyDescent="0.3">
      <c r="A4523" s="84">
        <f>[1]Приход!J4523</f>
        <v>0</v>
      </c>
      <c r="B4523" s="84">
        <f>[1]Приход!K4523</f>
        <v>0</v>
      </c>
    </row>
    <row r="4524" spans="1:2" x14ac:dyDescent="0.3">
      <c r="A4524" s="84">
        <f>[1]Приход!J4524</f>
        <v>0</v>
      </c>
      <c r="B4524" s="84">
        <f>[1]Приход!K4524</f>
        <v>0</v>
      </c>
    </row>
    <row r="4525" spans="1:2" x14ac:dyDescent="0.3">
      <c r="A4525" s="84">
        <f>[1]Приход!J4525</f>
        <v>0</v>
      </c>
      <c r="B4525" s="84">
        <f>[1]Приход!K4525</f>
        <v>0</v>
      </c>
    </row>
    <row r="4526" spans="1:2" x14ac:dyDescent="0.3">
      <c r="A4526" s="84">
        <f>[1]Приход!J4526</f>
        <v>0</v>
      </c>
      <c r="B4526" s="84">
        <f>[1]Приход!K4526</f>
        <v>0</v>
      </c>
    </row>
    <row r="4527" spans="1:2" x14ac:dyDescent="0.3">
      <c r="A4527" s="84">
        <f>[1]Приход!J4527</f>
        <v>0</v>
      </c>
      <c r="B4527" s="84">
        <f>[1]Приход!K4527</f>
        <v>0</v>
      </c>
    </row>
    <row r="4528" spans="1:2" x14ac:dyDescent="0.3">
      <c r="A4528" s="84">
        <f>[1]Приход!J4528</f>
        <v>0</v>
      </c>
      <c r="B4528" s="84">
        <f>[1]Приход!K4528</f>
        <v>0</v>
      </c>
    </row>
    <row r="4529" spans="1:2" x14ac:dyDescent="0.3">
      <c r="A4529" s="84">
        <f>[1]Приход!J4529</f>
        <v>0</v>
      </c>
      <c r="B4529" s="84">
        <f>[1]Приход!K4529</f>
        <v>0</v>
      </c>
    </row>
    <row r="4530" spans="1:2" x14ac:dyDescent="0.3">
      <c r="A4530" s="84">
        <f>[1]Приход!J4530</f>
        <v>0</v>
      </c>
      <c r="B4530" s="84">
        <f>[1]Приход!K4530</f>
        <v>0</v>
      </c>
    </row>
    <row r="4531" spans="1:2" x14ac:dyDescent="0.3">
      <c r="A4531" s="84">
        <f>[1]Приход!J4531</f>
        <v>0</v>
      </c>
      <c r="B4531" s="84">
        <f>[1]Приход!K4531</f>
        <v>0</v>
      </c>
    </row>
    <row r="4532" spans="1:2" x14ac:dyDescent="0.3">
      <c r="A4532" s="84">
        <f>[1]Приход!J4532</f>
        <v>0</v>
      </c>
      <c r="B4532" s="84">
        <f>[1]Приход!K4532</f>
        <v>0</v>
      </c>
    </row>
    <row r="4533" spans="1:2" x14ac:dyDescent="0.3">
      <c r="A4533" s="84">
        <f>[1]Приход!J4533</f>
        <v>0</v>
      </c>
      <c r="B4533" s="84">
        <f>[1]Приход!K4533</f>
        <v>0</v>
      </c>
    </row>
    <row r="4534" spans="1:2" x14ac:dyDescent="0.3">
      <c r="A4534" s="84">
        <f>[1]Приход!J4534</f>
        <v>0</v>
      </c>
      <c r="B4534" s="84">
        <f>[1]Приход!K4534</f>
        <v>0</v>
      </c>
    </row>
    <row r="4535" spans="1:2" x14ac:dyDescent="0.3">
      <c r="A4535" s="84">
        <f>[1]Приход!J4535</f>
        <v>0</v>
      </c>
      <c r="B4535" s="84">
        <f>[1]Приход!K4535</f>
        <v>0</v>
      </c>
    </row>
    <row r="4536" spans="1:2" x14ac:dyDescent="0.3">
      <c r="A4536" s="84">
        <f>[1]Приход!J4536</f>
        <v>0</v>
      </c>
      <c r="B4536" s="84">
        <f>[1]Приход!K4536</f>
        <v>0</v>
      </c>
    </row>
    <row r="4537" spans="1:2" x14ac:dyDescent="0.3">
      <c r="A4537" s="84">
        <f>[1]Приход!J4537</f>
        <v>0</v>
      </c>
      <c r="B4537" s="84">
        <f>[1]Приход!K4537</f>
        <v>0</v>
      </c>
    </row>
    <row r="4538" spans="1:2" x14ac:dyDescent="0.3">
      <c r="A4538" s="84">
        <f>[1]Приход!J4538</f>
        <v>0</v>
      </c>
      <c r="B4538" s="84">
        <f>[1]Приход!K4538</f>
        <v>0</v>
      </c>
    </row>
    <row r="4539" spans="1:2" x14ac:dyDescent="0.3">
      <c r="A4539" s="84">
        <f>[1]Приход!J4539</f>
        <v>0</v>
      </c>
      <c r="B4539" s="84">
        <f>[1]Приход!K4539</f>
        <v>0</v>
      </c>
    </row>
    <row r="4540" spans="1:2" x14ac:dyDescent="0.3">
      <c r="A4540" s="84">
        <f>[1]Приход!J4540</f>
        <v>0</v>
      </c>
      <c r="B4540" s="84">
        <f>[1]Приход!K4540</f>
        <v>0</v>
      </c>
    </row>
    <row r="4541" spans="1:2" x14ac:dyDescent="0.3">
      <c r="A4541" s="84">
        <f>[1]Приход!J4541</f>
        <v>0</v>
      </c>
      <c r="B4541" s="84">
        <f>[1]Приход!K4541</f>
        <v>0</v>
      </c>
    </row>
    <row r="4542" spans="1:2" x14ac:dyDescent="0.3">
      <c r="A4542" s="84">
        <f>[1]Приход!J4542</f>
        <v>0</v>
      </c>
      <c r="B4542" s="84">
        <f>[1]Приход!K4542</f>
        <v>0</v>
      </c>
    </row>
    <row r="4543" spans="1:2" x14ac:dyDescent="0.3">
      <c r="A4543" s="84">
        <f>[1]Приход!J4543</f>
        <v>0</v>
      </c>
      <c r="B4543" s="84">
        <f>[1]Приход!K4543</f>
        <v>0</v>
      </c>
    </row>
    <row r="4544" spans="1:2" x14ac:dyDescent="0.3">
      <c r="A4544" s="84">
        <f>[1]Приход!J4544</f>
        <v>0</v>
      </c>
      <c r="B4544" s="84">
        <f>[1]Приход!K4544</f>
        <v>0</v>
      </c>
    </row>
    <row r="4545" spans="1:2" x14ac:dyDescent="0.3">
      <c r="A4545" s="84">
        <f>[1]Приход!J4545</f>
        <v>0</v>
      </c>
      <c r="B4545" s="84">
        <f>[1]Приход!K4545</f>
        <v>0</v>
      </c>
    </row>
    <row r="4546" spans="1:2" x14ac:dyDescent="0.3">
      <c r="A4546" s="84">
        <f>[1]Приход!J4546</f>
        <v>0</v>
      </c>
      <c r="B4546" s="84">
        <f>[1]Приход!K4546</f>
        <v>0</v>
      </c>
    </row>
    <row r="4547" spans="1:2" x14ac:dyDescent="0.3">
      <c r="A4547" s="84">
        <f>[1]Приход!J4547</f>
        <v>0</v>
      </c>
      <c r="B4547" s="84">
        <f>[1]Приход!K4547</f>
        <v>0</v>
      </c>
    </row>
    <row r="4548" spans="1:2" x14ac:dyDescent="0.3">
      <c r="A4548" s="84">
        <f>[1]Приход!J4548</f>
        <v>0</v>
      </c>
      <c r="B4548" s="84">
        <f>[1]Приход!K4548</f>
        <v>0</v>
      </c>
    </row>
    <row r="4549" spans="1:2" x14ac:dyDescent="0.3">
      <c r="A4549" s="84">
        <f>[1]Приход!J4549</f>
        <v>0</v>
      </c>
      <c r="B4549" s="84">
        <f>[1]Приход!K4549</f>
        <v>0</v>
      </c>
    </row>
    <row r="4550" spans="1:2" x14ac:dyDescent="0.3">
      <c r="A4550" s="84">
        <f>[1]Приход!J4550</f>
        <v>0</v>
      </c>
      <c r="B4550" s="84">
        <f>[1]Приход!K4550</f>
        <v>0</v>
      </c>
    </row>
    <row r="4551" spans="1:2" x14ac:dyDescent="0.3">
      <c r="A4551" s="84">
        <f>[1]Приход!J4551</f>
        <v>0</v>
      </c>
      <c r="B4551" s="84">
        <f>[1]Приход!K4551</f>
        <v>0</v>
      </c>
    </row>
    <row r="4552" spans="1:2" x14ac:dyDescent="0.3">
      <c r="A4552" s="84">
        <f>[1]Приход!J4552</f>
        <v>0</v>
      </c>
      <c r="B4552" s="84">
        <f>[1]Приход!K4552</f>
        <v>0</v>
      </c>
    </row>
    <row r="4553" spans="1:2" x14ac:dyDescent="0.3">
      <c r="A4553" s="84">
        <f>[1]Приход!J4553</f>
        <v>0</v>
      </c>
      <c r="B4553" s="84">
        <f>[1]Приход!K4553</f>
        <v>0</v>
      </c>
    </row>
    <row r="4554" spans="1:2" x14ac:dyDescent="0.3">
      <c r="A4554" s="84">
        <f>[1]Приход!J4554</f>
        <v>0</v>
      </c>
      <c r="B4554" s="84">
        <f>[1]Приход!K4554</f>
        <v>0</v>
      </c>
    </row>
    <row r="4555" spans="1:2" x14ac:dyDescent="0.3">
      <c r="A4555" s="84">
        <f>[1]Приход!J4555</f>
        <v>0</v>
      </c>
      <c r="B4555" s="84">
        <f>[1]Приход!K4555</f>
        <v>0</v>
      </c>
    </row>
    <row r="4556" spans="1:2" x14ac:dyDescent="0.3">
      <c r="A4556" s="84">
        <f>[1]Приход!J4556</f>
        <v>0</v>
      </c>
      <c r="B4556" s="84">
        <f>[1]Приход!K4556</f>
        <v>0</v>
      </c>
    </row>
    <row r="4557" spans="1:2" x14ac:dyDescent="0.3">
      <c r="A4557" s="84">
        <f>[1]Приход!J4557</f>
        <v>0</v>
      </c>
      <c r="B4557" s="84">
        <f>[1]Приход!K4557</f>
        <v>0</v>
      </c>
    </row>
    <row r="4558" spans="1:2" x14ac:dyDescent="0.3">
      <c r="A4558" s="84">
        <f>[1]Приход!J4558</f>
        <v>0</v>
      </c>
      <c r="B4558" s="84">
        <f>[1]Приход!K4558</f>
        <v>0</v>
      </c>
    </row>
    <row r="4559" spans="1:2" x14ac:dyDescent="0.3">
      <c r="A4559" s="84">
        <f>[1]Приход!J4559</f>
        <v>0</v>
      </c>
      <c r="B4559" s="84">
        <f>[1]Приход!K4559</f>
        <v>0</v>
      </c>
    </row>
    <row r="4560" spans="1:2" x14ac:dyDescent="0.3">
      <c r="A4560" s="84">
        <f>[1]Приход!J4560</f>
        <v>0</v>
      </c>
      <c r="B4560" s="84">
        <f>[1]Приход!K4560</f>
        <v>0</v>
      </c>
    </row>
    <row r="4561" spans="1:2" x14ac:dyDescent="0.3">
      <c r="A4561" s="84">
        <f>[1]Приход!J4561</f>
        <v>0</v>
      </c>
      <c r="B4561" s="84">
        <f>[1]Приход!K4561</f>
        <v>0</v>
      </c>
    </row>
    <row r="4562" spans="1:2" x14ac:dyDescent="0.3">
      <c r="A4562" s="84">
        <f>[1]Приход!J4562</f>
        <v>0</v>
      </c>
      <c r="B4562" s="84">
        <f>[1]Приход!K4562</f>
        <v>0</v>
      </c>
    </row>
    <row r="4563" spans="1:2" x14ac:dyDescent="0.3">
      <c r="A4563" s="84">
        <f>[1]Приход!J4563</f>
        <v>0</v>
      </c>
      <c r="B4563" s="84">
        <f>[1]Приход!K4563</f>
        <v>0</v>
      </c>
    </row>
    <row r="4564" spans="1:2" x14ac:dyDescent="0.3">
      <c r="A4564" s="84">
        <f>[1]Приход!J4564</f>
        <v>0</v>
      </c>
      <c r="B4564" s="84">
        <f>[1]Приход!K4564</f>
        <v>0</v>
      </c>
    </row>
    <row r="4565" spans="1:2" x14ac:dyDescent="0.3">
      <c r="A4565" s="84">
        <f>[1]Приход!J4565</f>
        <v>0</v>
      </c>
      <c r="B4565" s="84">
        <f>[1]Приход!K4565</f>
        <v>0</v>
      </c>
    </row>
    <row r="4566" spans="1:2" x14ac:dyDescent="0.3">
      <c r="A4566" s="84">
        <f>[1]Приход!J4566</f>
        <v>0</v>
      </c>
      <c r="B4566" s="84">
        <f>[1]Приход!K4566</f>
        <v>0</v>
      </c>
    </row>
    <row r="4567" spans="1:2" x14ac:dyDescent="0.3">
      <c r="A4567" s="84">
        <f>[1]Приход!J4567</f>
        <v>0</v>
      </c>
      <c r="B4567" s="84">
        <f>[1]Приход!K4567</f>
        <v>0</v>
      </c>
    </row>
    <row r="4568" spans="1:2" x14ac:dyDescent="0.3">
      <c r="A4568" s="84">
        <f>[1]Приход!J4568</f>
        <v>0</v>
      </c>
      <c r="B4568" s="84">
        <f>[1]Приход!K4568</f>
        <v>0</v>
      </c>
    </row>
    <row r="4569" spans="1:2" x14ac:dyDescent="0.3">
      <c r="A4569" s="84">
        <f>[1]Приход!J4569</f>
        <v>0</v>
      </c>
      <c r="B4569" s="84">
        <f>[1]Приход!K4569</f>
        <v>0</v>
      </c>
    </row>
    <row r="4570" spans="1:2" x14ac:dyDescent="0.3">
      <c r="A4570" s="84">
        <f>[1]Приход!J4570</f>
        <v>0</v>
      </c>
      <c r="B4570" s="84">
        <f>[1]Приход!K4570</f>
        <v>0</v>
      </c>
    </row>
    <row r="4571" spans="1:2" x14ac:dyDescent="0.3">
      <c r="A4571" s="84">
        <f>[1]Приход!J4571</f>
        <v>0</v>
      </c>
      <c r="B4571" s="84">
        <f>[1]Приход!K4571</f>
        <v>0</v>
      </c>
    </row>
    <row r="4572" spans="1:2" x14ac:dyDescent="0.3">
      <c r="A4572" s="84">
        <f>[1]Приход!J4572</f>
        <v>0</v>
      </c>
      <c r="B4572" s="84">
        <f>[1]Приход!K4572</f>
        <v>0</v>
      </c>
    </row>
    <row r="4573" spans="1:2" x14ac:dyDescent="0.3">
      <c r="A4573" s="84">
        <f>[1]Приход!J4573</f>
        <v>0</v>
      </c>
      <c r="B4573" s="84">
        <f>[1]Приход!K4573</f>
        <v>0</v>
      </c>
    </row>
    <row r="4574" spans="1:2" x14ac:dyDescent="0.3">
      <c r="A4574" s="84">
        <f>[1]Приход!J4574</f>
        <v>0</v>
      </c>
      <c r="B4574" s="84">
        <f>[1]Приход!K4574</f>
        <v>0</v>
      </c>
    </row>
    <row r="4575" spans="1:2" x14ac:dyDescent="0.3">
      <c r="A4575" s="84">
        <f>[1]Приход!J4575</f>
        <v>0</v>
      </c>
      <c r="B4575" s="84">
        <f>[1]Приход!K4575</f>
        <v>0</v>
      </c>
    </row>
    <row r="4576" spans="1:2" x14ac:dyDescent="0.3">
      <c r="A4576" s="84">
        <f>[1]Приход!J4576</f>
        <v>0</v>
      </c>
      <c r="B4576" s="84">
        <f>[1]Приход!K4576</f>
        <v>0</v>
      </c>
    </row>
    <row r="4577" spans="1:2" x14ac:dyDescent="0.3">
      <c r="A4577" s="84">
        <f>[1]Приход!J4577</f>
        <v>0</v>
      </c>
      <c r="B4577" s="84">
        <f>[1]Приход!K4577</f>
        <v>0</v>
      </c>
    </row>
    <row r="4578" spans="1:2" x14ac:dyDescent="0.3">
      <c r="A4578" s="84">
        <f>[1]Приход!J4578</f>
        <v>0</v>
      </c>
      <c r="B4578" s="84">
        <f>[1]Приход!K4578</f>
        <v>0</v>
      </c>
    </row>
    <row r="4579" spans="1:2" x14ac:dyDescent="0.3">
      <c r="A4579" s="84">
        <f>[1]Приход!J4579</f>
        <v>0</v>
      </c>
      <c r="B4579" s="84">
        <f>[1]Приход!K4579</f>
        <v>0</v>
      </c>
    </row>
    <row r="4580" spans="1:2" x14ac:dyDescent="0.3">
      <c r="A4580" s="84">
        <f>[1]Приход!J4580</f>
        <v>0</v>
      </c>
      <c r="B4580" s="84">
        <f>[1]Приход!K4580</f>
        <v>0</v>
      </c>
    </row>
    <row r="4581" spans="1:2" x14ac:dyDescent="0.3">
      <c r="A4581" s="84">
        <f>[1]Приход!J4581</f>
        <v>0</v>
      </c>
      <c r="B4581" s="84">
        <f>[1]Приход!K4581</f>
        <v>0</v>
      </c>
    </row>
    <row r="4582" spans="1:2" x14ac:dyDescent="0.3">
      <c r="A4582" s="84">
        <f>[1]Приход!J4582</f>
        <v>0</v>
      </c>
      <c r="B4582" s="84">
        <f>[1]Приход!K4582</f>
        <v>0</v>
      </c>
    </row>
    <row r="4583" spans="1:2" x14ac:dyDescent="0.3">
      <c r="A4583" s="84">
        <f>[1]Приход!J4583</f>
        <v>0</v>
      </c>
      <c r="B4583" s="84">
        <f>[1]Приход!K4583</f>
        <v>0</v>
      </c>
    </row>
    <row r="4584" spans="1:2" x14ac:dyDescent="0.3">
      <c r="A4584" s="84">
        <f>[1]Приход!J4584</f>
        <v>0</v>
      </c>
      <c r="B4584" s="84">
        <f>[1]Приход!K4584</f>
        <v>0</v>
      </c>
    </row>
    <row r="4585" spans="1:2" x14ac:dyDescent="0.3">
      <c r="A4585" s="84">
        <f>[1]Приход!J4585</f>
        <v>0</v>
      </c>
      <c r="B4585" s="84">
        <f>[1]Приход!K4585</f>
        <v>0</v>
      </c>
    </row>
    <row r="4586" spans="1:2" x14ac:dyDescent="0.3">
      <c r="A4586" s="84">
        <f>[1]Приход!J4586</f>
        <v>0</v>
      </c>
      <c r="B4586" s="84">
        <f>[1]Приход!K4586</f>
        <v>0</v>
      </c>
    </row>
    <row r="4587" spans="1:2" x14ac:dyDescent="0.3">
      <c r="A4587" s="84">
        <f>[1]Приход!J4587</f>
        <v>0</v>
      </c>
      <c r="B4587" s="84">
        <f>[1]Приход!K4587</f>
        <v>0</v>
      </c>
    </row>
    <row r="4588" spans="1:2" x14ac:dyDescent="0.3">
      <c r="A4588" s="84">
        <f>[1]Приход!J4588</f>
        <v>0</v>
      </c>
      <c r="B4588" s="84">
        <f>[1]Приход!K4588</f>
        <v>0</v>
      </c>
    </row>
    <row r="4589" spans="1:2" x14ac:dyDescent="0.3">
      <c r="A4589" s="84">
        <f>[1]Приход!J4589</f>
        <v>0</v>
      </c>
      <c r="B4589" s="84">
        <f>[1]Приход!K4589</f>
        <v>0</v>
      </c>
    </row>
    <row r="4590" spans="1:2" x14ac:dyDescent="0.3">
      <c r="A4590" s="84">
        <f>[1]Приход!J4590</f>
        <v>0</v>
      </c>
      <c r="B4590" s="84">
        <f>[1]Приход!K4590</f>
        <v>0</v>
      </c>
    </row>
    <row r="4591" spans="1:2" x14ac:dyDescent="0.3">
      <c r="A4591" s="84">
        <f>[1]Приход!J4591</f>
        <v>0</v>
      </c>
      <c r="B4591" s="84">
        <f>[1]Приход!K4591</f>
        <v>0</v>
      </c>
    </row>
    <row r="4592" spans="1:2" x14ac:dyDescent="0.3">
      <c r="A4592" s="84">
        <f>[1]Приход!J4592</f>
        <v>0</v>
      </c>
      <c r="B4592" s="84">
        <f>[1]Приход!K4592</f>
        <v>0</v>
      </c>
    </row>
    <row r="4593" spans="1:2" x14ac:dyDescent="0.3">
      <c r="A4593" s="84">
        <f>[1]Приход!J4593</f>
        <v>0</v>
      </c>
      <c r="B4593" s="84">
        <f>[1]Приход!K4593</f>
        <v>0</v>
      </c>
    </row>
    <row r="4594" spans="1:2" x14ac:dyDescent="0.3">
      <c r="A4594" s="84">
        <f>[1]Приход!J4594</f>
        <v>0</v>
      </c>
      <c r="B4594" s="84">
        <f>[1]Приход!K4594</f>
        <v>0</v>
      </c>
    </row>
    <row r="4595" spans="1:2" x14ac:dyDescent="0.3">
      <c r="A4595" s="84">
        <f>[1]Приход!J4595</f>
        <v>0</v>
      </c>
      <c r="B4595" s="84">
        <f>[1]Приход!K4595</f>
        <v>0</v>
      </c>
    </row>
    <row r="4596" spans="1:2" x14ac:dyDescent="0.3">
      <c r="A4596" s="84">
        <f>[1]Приход!J4596</f>
        <v>0</v>
      </c>
      <c r="B4596" s="84">
        <f>[1]Приход!K4596</f>
        <v>0</v>
      </c>
    </row>
    <row r="4597" spans="1:2" x14ac:dyDescent="0.3">
      <c r="A4597" s="84">
        <f>[1]Приход!J4597</f>
        <v>0</v>
      </c>
      <c r="B4597" s="84">
        <f>[1]Приход!K4597</f>
        <v>0</v>
      </c>
    </row>
    <row r="4598" spans="1:2" x14ac:dyDescent="0.3">
      <c r="A4598" s="84">
        <f>[1]Приход!J4598</f>
        <v>0</v>
      </c>
      <c r="B4598" s="84">
        <f>[1]Приход!K4598</f>
        <v>0</v>
      </c>
    </row>
    <row r="4599" spans="1:2" x14ac:dyDescent="0.3">
      <c r="A4599" s="84">
        <f>[1]Приход!J4599</f>
        <v>0</v>
      </c>
      <c r="B4599" s="84">
        <f>[1]Приход!K4599</f>
        <v>0</v>
      </c>
    </row>
    <row r="4600" spans="1:2" x14ac:dyDescent="0.3">
      <c r="A4600" s="84">
        <f>[1]Приход!J4600</f>
        <v>0</v>
      </c>
      <c r="B4600" s="84">
        <f>[1]Приход!K4600</f>
        <v>0</v>
      </c>
    </row>
    <row r="4601" spans="1:2" x14ac:dyDescent="0.3">
      <c r="A4601" s="84">
        <f>[1]Приход!J4601</f>
        <v>0</v>
      </c>
      <c r="B4601" s="84">
        <f>[1]Приход!K4601</f>
        <v>0</v>
      </c>
    </row>
    <row r="4602" spans="1:2" x14ac:dyDescent="0.3">
      <c r="A4602" s="84">
        <f>[1]Приход!J4602</f>
        <v>0</v>
      </c>
      <c r="B4602" s="84">
        <f>[1]Приход!K4602</f>
        <v>0</v>
      </c>
    </row>
    <row r="4603" spans="1:2" x14ac:dyDescent="0.3">
      <c r="A4603" s="84">
        <f>[1]Приход!J4603</f>
        <v>0</v>
      </c>
      <c r="B4603" s="84">
        <f>[1]Приход!K4603</f>
        <v>0</v>
      </c>
    </row>
    <row r="4604" spans="1:2" x14ac:dyDescent="0.3">
      <c r="A4604" s="84">
        <f>[1]Приход!J4604</f>
        <v>0</v>
      </c>
      <c r="B4604" s="84">
        <f>[1]Приход!K4604</f>
        <v>0</v>
      </c>
    </row>
    <row r="4605" spans="1:2" x14ac:dyDescent="0.3">
      <c r="A4605" s="84">
        <f>[1]Приход!J4605</f>
        <v>0</v>
      </c>
      <c r="B4605" s="84">
        <f>[1]Приход!K4605</f>
        <v>0</v>
      </c>
    </row>
    <row r="4606" spans="1:2" x14ac:dyDescent="0.3">
      <c r="A4606" s="84">
        <f>[1]Приход!J4606</f>
        <v>0</v>
      </c>
      <c r="B4606" s="84">
        <f>[1]Приход!K4606</f>
        <v>0</v>
      </c>
    </row>
    <row r="4607" spans="1:2" x14ac:dyDescent="0.3">
      <c r="A4607" s="84">
        <f>[1]Приход!J4607</f>
        <v>0</v>
      </c>
      <c r="B4607" s="84">
        <f>[1]Приход!K4607</f>
        <v>0</v>
      </c>
    </row>
    <row r="4608" spans="1:2" x14ac:dyDescent="0.3">
      <c r="A4608" s="84">
        <f>[1]Приход!J4608</f>
        <v>0</v>
      </c>
      <c r="B4608" s="84">
        <f>[1]Приход!K4608</f>
        <v>0</v>
      </c>
    </row>
    <row r="4609" spans="1:2" x14ac:dyDescent="0.3">
      <c r="A4609" s="84">
        <f>[1]Приход!J4609</f>
        <v>0</v>
      </c>
      <c r="B4609" s="84">
        <f>[1]Приход!K4609</f>
        <v>0</v>
      </c>
    </row>
    <row r="4610" spans="1:2" x14ac:dyDescent="0.3">
      <c r="A4610" s="84">
        <f>[1]Приход!J4610</f>
        <v>0</v>
      </c>
      <c r="B4610" s="84">
        <f>[1]Приход!K4610</f>
        <v>0</v>
      </c>
    </row>
    <row r="4611" spans="1:2" x14ac:dyDescent="0.3">
      <c r="A4611" s="84">
        <f>[1]Приход!J4611</f>
        <v>0</v>
      </c>
      <c r="B4611" s="84">
        <f>[1]Приход!K4611</f>
        <v>0</v>
      </c>
    </row>
    <row r="4612" spans="1:2" x14ac:dyDescent="0.3">
      <c r="A4612" s="84">
        <f>[1]Приход!J4612</f>
        <v>0</v>
      </c>
      <c r="B4612" s="84">
        <f>[1]Приход!K4612</f>
        <v>0</v>
      </c>
    </row>
    <row r="4613" spans="1:2" x14ac:dyDescent="0.3">
      <c r="A4613" s="84">
        <f>[1]Приход!J4613</f>
        <v>0</v>
      </c>
      <c r="B4613" s="84">
        <f>[1]Приход!K4613</f>
        <v>0</v>
      </c>
    </row>
    <row r="4614" spans="1:2" x14ac:dyDescent="0.3">
      <c r="A4614" s="84">
        <f>[1]Приход!J4614</f>
        <v>0</v>
      </c>
      <c r="B4614" s="84">
        <f>[1]Приход!K4614</f>
        <v>0</v>
      </c>
    </row>
    <row r="4615" spans="1:2" x14ac:dyDescent="0.3">
      <c r="A4615" s="84">
        <f>[1]Приход!J4615</f>
        <v>0</v>
      </c>
      <c r="B4615" s="84">
        <f>[1]Приход!K4615</f>
        <v>0</v>
      </c>
    </row>
    <row r="4616" spans="1:2" x14ac:dyDescent="0.3">
      <c r="A4616" s="84">
        <f>[1]Приход!J4616</f>
        <v>0</v>
      </c>
      <c r="B4616" s="84">
        <f>[1]Приход!K4616</f>
        <v>0</v>
      </c>
    </row>
    <row r="4617" spans="1:2" x14ac:dyDescent="0.3">
      <c r="A4617" s="84">
        <f>[1]Приход!J4617</f>
        <v>0</v>
      </c>
      <c r="B4617" s="84">
        <f>[1]Приход!K4617</f>
        <v>0</v>
      </c>
    </row>
    <row r="4618" spans="1:2" x14ac:dyDescent="0.3">
      <c r="A4618" s="84">
        <f>[1]Приход!J4618</f>
        <v>0</v>
      </c>
      <c r="B4618" s="84">
        <f>[1]Приход!K4618</f>
        <v>0</v>
      </c>
    </row>
    <row r="4619" spans="1:2" x14ac:dyDescent="0.3">
      <c r="A4619" s="84">
        <f>[1]Приход!J4619</f>
        <v>0</v>
      </c>
      <c r="B4619" s="84">
        <f>[1]Приход!K4619</f>
        <v>0</v>
      </c>
    </row>
    <row r="4620" spans="1:2" x14ac:dyDescent="0.3">
      <c r="A4620" s="84">
        <f>[1]Приход!J4620</f>
        <v>0</v>
      </c>
      <c r="B4620" s="84">
        <f>[1]Приход!K4620</f>
        <v>0</v>
      </c>
    </row>
    <row r="4621" spans="1:2" x14ac:dyDescent="0.3">
      <c r="A4621" s="84">
        <f>[1]Приход!J4621</f>
        <v>0</v>
      </c>
      <c r="B4621" s="84">
        <f>[1]Приход!K4621</f>
        <v>0</v>
      </c>
    </row>
    <row r="4622" spans="1:2" x14ac:dyDescent="0.3">
      <c r="A4622" s="84">
        <f>[1]Приход!J4622</f>
        <v>0</v>
      </c>
      <c r="B4622" s="84">
        <f>[1]Приход!K4622</f>
        <v>0</v>
      </c>
    </row>
    <row r="4623" spans="1:2" x14ac:dyDescent="0.3">
      <c r="A4623" s="84">
        <f>[1]Приход!J4623</f>
        <v>0</v>
      </c>
      <c r="B4623" s="84">
        <f>[1]Приход!K4623</f>
        <v>0</v>
      </c>
    </row>
    <row r="4624" spans="1:2" x14ac:dyDescent="0.3">
      <c r="A4624" s="84">
        <f>[1]Приход!J4624</f>
        <v>0</v>
      </c>
      <c r="B4624" s="84">
        <f>[1]Приход!K4624</f>
        <v>0</v>
      </c>
    </row>
    <row r="4625" spans="1:2" x14ac:dyDescent="0.3">
      <c r="A4625" s="84">
        <f>[1]Приход!J4625</f>
        <v>0</v>
      </c>
      <c r="B4625" s="84">
        <f>[1]Приход!K4625</f>
        <v>0</v>
      </c>
    </row>
    <row r="4626" spans="1:2" x14ac:dyDescent="0.3">
      <c r="A4626" s="84">
        <f>[1]Приход!J4626</f>
        <v>0</v>
      </c>
      <c r="B4626" s="84">
        <f>[1]Приход!K4626</f>
        <v>0</v>
      </c>
    </row>
    <row r="4627" spans="1:2" x14ac:dyDescent="0.3">
      <c r="A4627" s="84">
        <f>[1]Приход!J4627</f>
        <v>0</v>
      </c>
      <c r="B4627" s="84">
        <f>[1]Приход!K4627</f>
        <v>0</v>
      </c>
    </row>
    <row r="4628" spans="1:2" x14ac:dyDescent="0.3">
      <c r="A4628" s="84">
        <f>[1]Приход!J4628</f>
        <v>0</v>
      </c>
      <c r="B4628" s="84">
        <f>[1]Приход!K4628</f>
        <v>0</v>
      </c>
    </row>
    <row r="4629" spans="1:2" x14ac:dyDescent="0.3">
      <c r="A4629" s="84">
        <f>[1]Приход!J4629</f>
        <v>0</v>
      </c>
      <c r="B4629" s="84">
        <f>[1]Приход!K4629</f>
        <v>0</v>
      </c>
    </row>
    <row r="4630" spans="1:2" x14ac:dyDescent="0.3">
      <c r="A4630" s="84">
        <f>[1]Приход!J4630</f>
        <v>0</v>
      </c>
      <c r="B4630" s="84">
        <f>[1]Приход!K4630</f>
        <v>0</v>
      </c>
    </row>
    <row r="4631" spans="1:2" x14ac:dyDescent="0.3">
      <c r="A4631" s="84">
        <f>[1]Приход!J4631</f>
        <v>0</v>
      </c>
      <c r="B4631" s="84">
        <f>[1]Приход!K4631</f>
        <v>0</v>
      </c>
    </row>
    <row r="4632" spans="1:2" x14ac:dyDescent="0.3">
      <c r="A4632" s="84">
        <f>[1]Приход!J4632</f>
        <v>0</v>
      </c>
      <c r="B4632" s="84">
        <f>[1]Приход!K4632</f>
        <v>0</v>
      </c>
    </row>
    <row r="4633" spans="1:2" x14ac:dyDescent="0.3">
      <c r="A4633" s="84">
        <f>[1]Приход!J4633</f>
        <v>0</v>
      </c>
      <c r="B4633" s="84">
        <f>[1]Приход!K4633</f>
        <v>0</v>
      </c>
    </row>
    <row r="4634" spans="1:2" x14ac:dyDescent="0.3">
      <c r="A4634" s="84">
        <f>[1]Приход!J4634</f>
        <v>0</v>
      </c>
      <c r="B4634" s="84">
        <f>[1]Приход!K4634</f>
        <v>0</v>
      </c>
    </row>
    <row r="4635" spans="1:2" x14ac:dyDescent="0.3">
      <c r="A4635" s="84">
        <f>[1]Приход!J4635</f>
        <v>0</v>
      </c>
      <c r="B4635" s="84">
        <f>[1]Приход!K4635</f>
        <v>0</v>
      </c>
    </row>
    <row r="4636" spans="1:2" x14ac:dyDescent="0.3">
      <c r="A4636" s="84">
        <f>[1]Приход!J4636</f>
        <v>0</v>
      </c>
      <c r="B4636" s="84">
        <f>[1]Приход!K4636</f>
        <v>0</v>
      </c>
    </row>
    <row r="4637" spans="1:2" x14ac:dyDescent="0.3">
      <c r="A4637" s="84">
        <f>[1]Приход!J4637</f>
        <v>0</v>
      </c>
      <c r="B4637" s="84">
        <f>[1]Приход!K4637</f>
        <v>0</v>
      </c>
    </row>
    <row r="4638" spans="1:2" x14ac:dyDescent="0.3">
      <c r="A4638" s="84">
        <f>[1]Приход!J4638</f>
        <v>0</v>
      </c>
      <c r="B4638" s="84">
        <f>[1]Приход!K4638</f>
        <v>0</v>
      </c>
    </row>
    <row r="4639" spans="1:2" x14ac:dyDescent="0.3">
      <c r="A4639" s="84">
        <f>[1]Приход!J4639</f>
        <v>0</v>
      </c>
      <c r="B4639" s="84">
        <f>[1]Приход!K4639</f>
        <v>0</v>
      </c>
    </row>
    <row r="4640" spans="1:2" x14ac:dyDescent="0.3">
      <c r="A4640" s="84">
        <f>[1]Приход!J4640</f>
        <v>0</v>
      </c>
      <c r="B4640" s="84">
        <f>[1]Приход!K4640</f>
        <v>0</v>
      </c>
    </row>
    <row r="4641" spans="1:2" x14ac:dyDescent="0.3">
      <c r="A4641" s="84">
        <f>[1]Приход!J4641</f>
        <v>0</v>
      </c>
      <c r="B4641" s="84">
        <f>[1]Приход!K4641</f>
        <v>0</v>
      </c>
    </row>
    <row r="4642" spans="1:2" x14ac:dyDescent="0.3">
      <c r="A4642" s="84">
        <f>[1]Приход!J4642</f>
        <v>0</v>
      </c>
      <c r="B4642" s="84">
        <f>[1]Приход!K4642</f>
        <v>0</v>
      </c>
    </row>
    <row r="4643" spans="1:2" x14ac:dyDescent="0.3">
      <c r="A4643" s="84">
        <f>[1]Приход!J4643</f>
        <v>0</v>
      </c>
      <c r="B4643" s="84">
        <f>[1]Приход!K4643</f>
        <v>0</v>
      </c>
    </row>
    <row r="4644" spans="1:2" x14ac:dyDescent="0.3">
      <c r="A4644" s="84">
        <f>[1]Приход!J4644</f>
        <v>0</v>
      </c>
      <c r="B4644" s="84">
        <f>[1]Приход!K4644</f>
        <v>0</v>
      </c>
    </row>
    <row r="4645" spans="1:2" x14ac:dyDescent="0.3">
      <c r="A4645" s="84">
        <f>[1]Приход!J4645</f>
        <v>0</v>
      </c>
      <c r="B4645" s="84">
        <f>[1]Приход!K4645</f>
        <v>0</v>
      </c>
    </row>
    <row r="4646" spans="1:2" x14ac:dyDescent="0.3">
      <c r="A4646" s="84">
        <f>[1]Приход!J4646</f>
        <v>0</v>
      </c>
      <c r="B4646" s="84">
        <f>[1]Приход!K4646</f>
        <v>0</v>
      </c>
    </row>
    <row r="4647" spans="1:2" x14ac:dyDescent="0.3">
      <c r="A4647" s="84">
        <f>[1]Приход!J4647</f>
        <v>0</v>
      </c>
      <c r="B4647" s="84">
        <f>[1]Приход!K4647</f>
        <v>0</v>
      </c>
    </row>
    <row r="4648" spans="1:2" x14ac:dyDescent="0.3">
      <c r="A4648" s="84">
        <f>[1]Приход!J4648</f>
        <v>0</v>
      </c>
      <c r="B4648" s="84">
        <f>[1]Приход!K4648</f>
        <v>0</v>
      </c>
    </row>
    <row r="4649" spans="1:2" x14ac:dyDescent="0.3">
      <c r="A4649" s="84">
        <f>[1]Приход!J4649</f>
        <v>0</v>
      </c>
      <c r="B4649" s="84">
        <f>[1]Приход!K4649</f>
        <v>0</v>
      </c>
    </row>
    <row r="4650" spans="1:2" x14ac:dyDescent="0.3">
      <c r="A4650" s="84">
        <f>[1]Приход!J4650</f>
        <v>0</v>
      </c>
      <c r="B4650" s="84">
        <f>[1]Приход!K4650</f>
        <v>0</v>
      </c>
    </row>
    <row r="4651" spans="1:2" x14ac:dyDescent="0.3">
      <c r="A4651" s="84">
        <f>[1]Приход!J4651</f>
        <v>0</v>
      </c>
      <c r="B4651" s="84">
        <f>[1]Приход!K4651</f>
        <v>0</v>
      </c>
    </row>
    <row r="4652" spans="1:2" x14ac:dyDescent="0.3">
      <c r="A4652" s="84">
        <f>[1]Приход!J4652</f>
        <v>0</v>
      </c>
      <c r="B4652" s="84">
        <f>[1]Приход!K4652</f>
        <v>0</v>
      </c>
    </row>
    <row r="4653" spans="1:2" x14ac:dyDescent="0.3">
      <c r="A4653" s="84">
        <f>[1]Приход!J4653</f>
        <v>0</v>
      </c>
      <c r="B4653" s="84">
        <f>[1]Приход!K4653</f>
        <v>0</v>
      </c>
    </row>
    <row r="4654" spans="1:2" x14ac:dyDescent="0.3">
      <c r="A4654" s="84">
        <f>[1]Приход!J4654</f>
        <v>0</v>
      </c>
      <c r="B4654" s="84">
        <f>[1]Приход!K4654</f>
        <v>0</v>
      </c>
    </row>
    <row r="4655" spans="1:2" x14ac:dyDescent="0.3">
      <c r="A4655" s="84">
        <f>[1]Приход!J4655</f>
        <v>0</v>
      </c>
      <c r="B4655" s="84">
        <f>[1]Приход!K4655</f>
        <v>0</v>
      </c>
    </row>
    <row r="4656" spans="1:2" x14ac:dyDescent="0.3">
      <c r="A4656" s="84">
        <f>[1]Приход!J4656</f>
        <v>0</v>
      </c>
      <c r="B4656" s="84">
        <f>[1]Приход!K4656</f>
        <v>0</v>
      </c>
    </row>
    <row r="4657" spans="1:2" x14ac:dyDescent="0.3">
      <c r="A4657" s="84">
        <f>[1]Приход!J4657</f>
        <v>0</v>
      </c>
      <c r="B4657" s="84">
        <f>[1]Приход!K4657</f>
        <v>0</v>
      </c>
    </row>
    <row r="4658" spans="1:2" x14ac:dyDescent="0.3">
      <c r="A4658" s="84">
        <f>[1]Приход!J4658</f>
        <v>0</v>
      </c>
      <c r="B4658" s="84">
        <f>[1]Приход!K4658</f>
        <v>0</v>
      </c>
    </row>
    <row r="4659" spans="1:2" x14ac:dyDescent="0.3">
      <c r="A4659" s="84">
        <f>[1]Приход!J4659</f>
        <v>0</v>
      </c>
      <c r="B4659" s="84">
        <f>[1]Приход!K4659</f>
        <v>0</v>
      </c>
    </row>
    <row r="4660" spans="1:2" x14ac:dyDescent="0.3">
      <c r="A4660" s="84">
        <f>[1]Приход!J4660</f>
        <v>0</v>
      </c>
      <c r="B4660" s="84">
        <f>[1]Приход!K4660</f>
        <v>0</v>
      </c>
    </row>
    <row r="4661" spans="1:2" x14ac:dyDescent="0.3">
      <c r="A4661" s="84">
        <f>[1]Приход!J4661</f>
        <v>0</v>
      </c>
      <c r="B4661" s="84">
        <f>[1]Приход!K4661</f>
        <v>0</v>
      </c>
    </row>
    <row r="4662" spans="1:2" x14ac:dyDescent="0.3">
      <c r="A4662" s="84">
        <f>[1]Приход!J4662</f>
        <v>0</v>
      </c>
      <c r="B4662" s="84">
        <f>[1]Приход!K4662</f>
        <v>0</v>
      </c>
    </row>
    <row r="4663" spans="1:2" x14ac:dyDescent="0.3">
      <c r="A4663" s="84">
        <f>[1]Приход!J4663</f>
        <v>0</v>
      </c>
      <c r="B4663" s="84">
        <f>[1]Приход!K4663</f>
        <v>0</v>
      </c>
    </row>
    <row r="4664" spans="1:2" x14ac:dyDescent="0.3">
      <c r="A4664" s="84">
        <f>[1]Приход!J4664</f>
        <v>0</v>
      </c>
      <c r="B4664" s="84">
        <f>[1]Приход!K4664</f>
        <v>0</v>
      </c>
    </row>
    <row r="4665" spans="1:2" x14ac:dyDescent="0.3">
      <c r="A4665" s="84">
        <f>[1]Приход!J4665</f>
        <v>0</v>
      </c>
      <c r="B4665" s="84">
        <f>[1]Приход!K4665</f>
        <v>0</v>
      </c>
    </row>
    <row r="4666" spans="1:2" x14ac:dyDescent="0.3">
      <c r="A4666" s="84">
        <f>[1]Приход!J4666</f>
        <v>0</v>
      </c>
      <c r="B4666" s="84">
        <f>[1]Приход!K4666</f>
        <v>0</v>
      </c>
    </row>
    <row r="4667" spans="1:2" x14ac:dyDescent="0.3">
      <c r="A4667" s="84">
        <f>[1]Приход!J4667</f>
        <v>0</v>
      </c>
      <c r="B4667" s="84">
        <f>[1]Приход!K4667</f>
        <v>0</v>
      </c>
    </row>
    <row r="4668" spans="1:2" x14ac:dyDescent="0.3">
      <c r="A4668" s="84">
        <f>[1]Приход!J4668</f>
        <v>0</v>
      </c>
      <c r="B4668" s="84">
        <f>[1]Приход!K4668</f>
        <v>0</v>
      </c>
    </row>
    <row r="4669" spans="1:2" x14ac:dyDescent="0.3">
      <c r="A4669" s="84">
        <f>[1]Приход!J4669</f>
        <v>0</v>
      </c>
      <c r="B4669" s="84">
        <f>[1]Приход!K4669</f>
        <v>0</v>
      </c>
    </row>
    <row r="4670" spans="1:2" x14ac:dyDescent="0.3">
      <c r="A4670" s="84">
        <f>[1]Приход!J4670</f>
        <v>0</v>
      </c>
      <c r="B4670" s="84">
        <f>[1]Приход!K4670</f>
        <v>0</v>
      </c>
    </row>
    <row r="4671" spans="1:2" x14ac:dyDescent="0.3">
      <c r="A4671" s="84">
        <f>[1]Приход!J4671</f>
        <v>0</v>
      </c>
      <c r="B4671" s="84">
        <f>[1]Приход!K4671</f>
        <v>0</v>
      </c>
    </row>
    <row r="4672" spans="1:2" x14ac:dyDescent="0.3">
      <c r="A4672" s="84">
        <f>[1]Приход!J4672</f>
        <v>0</v>
      </c>
      <c r="B4672" s="84">
        <f>[1]Приход!K4672</f>
        <v>0</v>
      </c>
    </row>
    <row r="4673" spans="1:2" x14ac:dyDescent="0.3">
      <c r="A4673" s="84">
        <f>[1]Приход!J4673</f>
        <v>0</v>
      </c>
      <c r="B4673" s="84">
        <f>[1]Приход!K4673</f>
        <v>0</v>
      </c>
    </row>
    <row r="4674" spans="1:2" x14ac:dyDescent="0.3">
      <c r="A4674" s="84">
        <f>[1]Приход!J4674</f>
        <v>0</v>
      </c>
      <c r="B4674" s="84">
        <f>[1]Приход!K4674</f>
        <v>0</v>
      </c>
    </row>
    <row r="4675" spans="1:2" x14ac:dyDescent="0.3">
      <c r="A4675" s="84">
        <f>[1]Приход!J4675</f>
        <v>0</v>
      </c>
      <c r="B4675" s="84">
        <f>[1]Приход!K4675</f>
        <v>0</v>
      </c>
    </row>
    <row r="4676" spans="1:2" x14ac:dyDescent="0.3">
      <c r="A4676" s="84">
        <f>[1]Приход!J4676</f>
        <v>0</v>
      </c>
      <c r="B4676" s="84">
        <f>[1]Приход!K4676</f>
        <v>0</v>
      </c>
    </row>
    <row r="4677" spans="1:2" x14ac:dyDescent="0.3">
      <c r="A4677" s="84">
        <f>[1]Приход!J4677</f>
        <v>0</v>
      </c>
      <c r="B4677" s="84">
        <f>[1]Приход!K4677</f>
        <v>0</v>
      </c>
    </row>
    <row r="4678" spans="1:2" x14ac:dyDescent="0.3">
      <c r="A4678" s="84">
        <f>[1]Приход!J4678</f>
        <v>0</v>
      </c>
      <c r="B4678" s="84">
        <f>[1]Приход!K4678</f>
        <v>0</v>
      </c>
    </row>
    <row r="4679" spans="1:2" x14ac:dyDescent="0.3">
      <c r="A4679" s="84">
        <f>[1]Приход!J4679</f>
        <v>0</v>
      </c>
      <c r="B4679" s="84">
        <f>[1]Приход!K4679</f>
        <v>0</v>
      </c>
    </row>
    <row r="4680" spans="1:2" x14ac:dyDescent="0.3">
      <c r="A4680" s="84">
        <f>[1]Приход!J4680</f>
        <v>0</v>
      </c>
      <c r="B4680" s="84">
        <f>[1]Приход!K4680</f>
        <v>0</v>
      </c>
    </row>
    <row r="4681" spans="1:2" x14ac:dyDescent="0.3">
      <c r="A4681" s="84">
        <f>[1]Приход!J4681</f>
        <v>0</v>
      </c>
      <c r="B4681" s="84">
        <f>[1]Приход!K4681</f>
        <v>0</v>
      </c>
    </row>
    <row r="4682" spans="1:2" x14ac:dyDescent="0.3">
      <c r="A4682" s="84">
        <f>[1]Приход!J4682</f>
        <v>0</v>
      </c>
      <c r="B4682" s="84">
        <f>[1]Приход!K4682</f>
        <v>0</v>
      </c>
    </row>
    <row r="4683" spans="1:2" x14ac:dyDescent="0.3">
      <c r="A4683" s="84">
        <f>[1]Приход!J4683</f>
        <v>0</v>
      </c>
      <c r="B4683" s="84">
        <f>[1]Приход!K4683</f>
        <v>0</v>
      </c>
    </row>
    <row r="4684" spans="1:2" x14ac:dyDescent="0.3">
      <c r="A4684" s="84">
        <f>[1]Приход!J4684</f>
        <v>0</v>
      </c>
      <c r="B4684" s="84">
        <f>[1]Приход!K4684</f>
        <v>0</v>
      </c>
    </row>
    <row r="4685" spans="1:2" x14ac:dyDescent="0.3">
      <c r="A4685" s="84">
        <f>[1]Приход!J4685</f>
        <v>0</v>
      </c>
      <c r="B4685" s="84">
        <f>[1]Приход!K4685</f>
        <v>0</v>
      </c>
    </row>
    <row r="4686" spans="1:2" x14ac:dyDescent="0.3">
      <c r="A4686" s="84">
        <f>[1]Приход!J4686</f>
        <v>0</v>
      </c>
      <c r="B4686" s="84">
        <f>[1]Приход!K4686</f>
        <v>0</v>
      </c>
    </row>
    <row r="4687" spans="1:2" x14ac:dyDescent="0.3">
      <c r="A4687" s="84">
        <f>[1]Приход!J4687</f>
        <v>0</v>
      </c>
      <c r="B4687" s="84">
        <f>[1]Приход!K4687</f>
        <v>0</v>
      </c>
    </row>
    <row r="4688" spans="1:2" x14ac:dyDescent="0.3">
      <c r="A4688" s="84">
        <f>[1]Приход!J4688</f>
        <v>0</v>
      </c>
      <c r="B4688" s="84">
        <f>[1]Приход!K4688</f>
        <v>0</v>
      </c>
    </row>
    <row r="4689" spans="1:2" x14ac:dyDescent="0.3">
      <c r="A4689" s="84">
        <f>[1]Приход!J4689</f>
        <v>0</v>
      </c>
      <c r="B4689" s="84">
        <f>[1]Приход!K4689</f>
        <v>0</v>
      </c>
    </row>
    <row r="4690" spans="1:2" x14ac:dyDescent="0.3">
      <c r="A4690" s="84">
        <f>[1]Приход!J4690</f>
        <v>0</v>
      </c>
      <c r="B4690" s="84">
        <f>[1]Приход!K4690</f>
        <v>0</v>
      </c>
    </row>
    <row r="4691" spans="1:2" x14ac:dyDescent="0.3">
      <c r="A4691" s="84">
        <f>[1]Приход!J4691</f>
        <v>0</v>
      </c>
      <c r="B4691" s="84">
        <f>[1]Приход!K4691</f>
        <v>0</v>
      </c>
    </row>
    <row r="4692" spans="1:2" x14ac:dyDescent="0.3">
      <c r="A4692" s="84">
        <f>[1]Приход!J4692</f>
        <v>0</v>
      </c>
      <c r="B4692" s="84">
        <f>[1]Приход!K4692</f>
        <v>0</v>
      </c>
    </row>
    <row r="4693" spans="1:2" x14ac:dyDescent="0.3">
      <c r="A4693" s="84">
        <f>[1]Приход!J4693</f>
        <v>0</v>
      </c>
      <c r="B4693" s="84">
        <f>[1]Приход!K4693</f>
        <v>0</v>
      </c>
    </row>
    <row r="4694" spans="1:2" x14ac:dyDescent="0.3">
      <c r="A4694" s="84">
        <f>[1]Приход!J4694</f>
        <v>0</v>
      </c>
      <c r="B4694" s="84">
        <f>[1]Приход!K4694</f>
        <v>0</v>
      </c>
    </row>
    <row r="4695" spans="1:2" x14ac:dyDescent="0.3">
      <c r="A4695" s="84">
        <f>[1]Приход!J4695</f>
        <v>0</v>
      </c>
      <c r="B4695" s="84">
        <f>[1]Приход!K4695</f>
        <v>0</v>
      </c>
    </row>
    <row r="4696" spans="1:2" x14ac:dyDescent="0.3">
      <c r="A4696" s="84">
        <f>[1]Приход!J4696</f>
        <v>0</v>
      </c>
      <c r="B4696" s="84">
        <f>[1]Приход!K4696</f>
        <v>0</v>
      </c>
    </row>
    <row r="4697" spans="1:2" x14ac:dyDescent="0.3">
      <c r="A4697" s="84">
        <f>[1]Приход!J4697</f>
        <v>0</v>
      </c>
      <c r="B4697" s="84">
        <f>[1]Приход!K4697</f>
        <v>0</v>
      </c>
    </row>
    <row r="4698" spans="1:2" x14ac:dyDescent="0.3">
      <c r="A4698" s="84">
        <f>[1]Приход!J4698</f>
        <v>0</v>
      </c>
      <c r="B4698" s="84">
        <f>[1]Приход!K4698</f>
        <v>0</v>
      </c>
    </row>
    <row r="4699" spans="1:2" x14ac:dyDescent="0.3">
      <c r="A4699" s="84">
        <f>[1]Приход!J4699</f>
        <v>0</v>
      </c>
      <c r="B4699" s="84">
        <f>[1]Приход!K4699</f>
        <v>0</v>
      </c>
    </row>
    <row r="4700" spans="1:2" x14ac:dyDescent="0.3">
      <c r="A4700" s="84">
        <f>[1]Приход!J4700</f>
        <v>0</v>
      </c>
      <c r="B4700" s="84">
        <f>[1]Приход!K4700</f>
        <v>0</v>
      </c>
    </row>
    <row r="4701" spans="1:2" x14ac:dyDescent="0.3">
      <c r="A4701" s="84">
        <f>[1]Приход!J4701</f>
        <v>0</v>
      </c>
      <c r="B4701" s="84">
        <f>[1]Приход!K4701</f>
        <v>0</v>
      </c>
    </row>
    <row r="4702" spans="1:2" x14ac:dyDescent="0.3">
      <c r="A4702" s="84">
        <f>[1]Приход!J4702</f>
        <v>0</v>
      </c>
      <c r="B4702" s="84">
        <f>[1]Приход!K4702</f>
        <v>0</v>
      </c>
    </row>
    <row r="4703" spans="1:2" x14ac:dyDescent="0.3">
      <c r="A4703" s="84">
        <f>[1]Приход!J4703</f>
        <v>0</v>
      </c>
      <c r="B4703" s="84">
        <f>[1]Приход!K4703</f>
        <v>0</v>
      </c>
    </row>
    <row r="4704" spans="1:2" x14ac:dyDescent="0.3">
      <c r="A4704" s="84">
        <f>[1]Приход!J4704</f>
        <v>0</v>
      </c>
      <c r="B4704" s="84">
        <f>[1]Приход!K4704</f>
        <v>0</v>
      </c>
    </row>
    <row r="4705" spans="1:2" x14ac:dyDescent="0.3">
      <c r="A4705" s="84">
        <f>[1]Приход!J4705</f>
        <v>0</v>
      </c>
      <c r="B4705" s="84">
        <f>[1]Приход!K4705</f>
        <v>0</v>
      </c>
    </row>
    <row r="4706" spans="1:2" x14ac:dyDescent="0.3">
      <c r="A4706" s="84">
        <f>[1]Приход!J4706</f>
        <v>0</v>
      </c>
      <c r="B4706" s="84">
        <f>[1]Приход!K4706</f>
        <v>0</v>
      </c>
    </row>
    <row r="4707" spans="1:2" x14ac:dyDescent="0.3">
      <c r="A4707" s="84">
        <f>[1]Приход!J4707</f>
        <v>0</v>
      </c>
      <c r="B4707" s="84">
        <f>[1]Приход!K4707</f>
        <v>0</v>
      </c>
    </row>
    <row r="4708" spans="1:2" x14ac:dyDescent="0.3">
      <c r="A4708" s="84">
        <f>[1]Приход!J4708</f>
        <v>0</v>
      </c>
      <c r="B4708" s="84">
        <f>[1]Приход!K4708</f>
        <v>0</v>
      </c>
    </row>
    <row r="4709" spans="1:2" x14ac:dyDescent="0.3">
      <c r="A4709" s="84">
        <f>[1]Приход!J4709</f>
        <v>0</v>
      </c>
      <c r="B4709" s="84">
        <f>[1]Приход!K4709</f>
        <v>0</v>
      </c>
    </row>
    <row r="4710" spans="1:2" x14ac:dyDescent="0.3">
      <c r="A4710" s="84">
        <f>[1]Приход!J4710</f>
        <v>0</v>
      </c>
      <c r="B4710" s="84">
        <f>[1]Приход!K4710</f>
        <v>0</v>
      </c>
    </row>
    <row r="4711" spans="1:2" x14ac:dyDescent="0.3">
      <c r="A4711" s="84">
        <f>[1]Приход!J4711</f>
        <v>0</v>
      </c>
      <c r="B4711" s="84">
        <f>[1]Приход!K4711</f>
        <v>0</v>
      </c>
    </row>
    <row r="4712" spans="1:2" x14ac:dyDescent="0.3">
      <c r="A4712" s="84">
        <f>[1]Приход!J4712</f>
        <v>0</v>
      </c>
      <c r="B4712" s="84">
        <f>[1]Приход!K4712</f>
        <v>0</v>
      </c>
    </row>
    <row r="4713" spans="1:2" x14ac:dyDescent="0.3">
      <c r="A4713" s="84">
        <f>[1]Приход!J4713</f>
        <v>0</v>
      </c>
      <c r="B4713" s="84">
        <f>[1]Приход!K4713</f>
        <v>0</v>
      </c>
    </row>
    <row r="4714" spans="1:2" x14ac:dyDescent="0.3">
      <c r="A4714" s="84">
        <f>[1]Приход!J4714</f>
        <v>0</v>
      </c>
      <c r="B4714" s="84">
        <f>[1]Приход!K4714</f>
        <v>0</v>
      </c>
    </row>
    <row r="4715" spans="1:2" x14ac:dyDescent="0.3">
      <c r="A4715" s="84">
        <f>[1]Приход!J4715</f>
        <v>0</v>
      </c>
      <c r="B4715" s="84">
        <f>[1]Приход!K4715</f>
        <v>0</v>
      </c>
    </row>
    <row r="4716" spans="1:2" x14ac:dyDescent="0.3">
      <c r="A4716" s="84">
        <f>[1]Приход!J4716</f>
        <v>0</v>
      </c>
      <c r="B4716" s="84">
        <f>[1]Приход!K4716</f>
        <v>0</v>
      </c>
    </row>
    <row r="4717" spans="1:2" x14ac:dyDescent="0.3">
      <c r="A4717" s="84">
        <f>[1]Приход!J4717</f>
        <v>0</v>
      </c>
      <c r="B4717" s="84">
        <f>[1]Приход!K4717</f>
        <v>0</v>
      </c>
    </row>
    <row r="4718" spans="1:2" x14ac:dyDescent="0.3">
      <c r="A4718" s="84">
        <f>[1]Приход!J4718</f>
        <v>0</v>
      </c>
      <c r="B4718" s="84">
        <f>[1]Приход!K4718</f>
        <v>0</v>
      </c>
    </row>
    <row r="4719" spans="1:2" x14ac:dyDescent="0.3">
      <c r="A4719" s="84">
        <f>[1]Приход!J4719</f>
        <v>0</v>
      </c>
      <c r="B4719" s="84">
        <f>[1]Приход!K4719</f>
        <v>0</v>
      </c>
    </row>
    <row r="4720" spans="1:2" x14ac:dyDescent="0.3">
      <c r="A4720" s="84">
        <f>[1]Приход!J4720</f>
        <v>0</v>
      </c>
      <c r="B4720" s="84">
        <f>[1]Приход!K4720</f>
        <v>0</v>
      </c>
    </row>
    <row r="4721" spans="1:2" x14ac:dyDescent="0.3">
      <c r="A4721" s="84">
        <f>[1]Приход!J4721</f>
        <v>0</v>
      </c>
      <c r="B4721" s="84">
        <f>[1]Приход!K4721</f>
        <v>0</v>
      </c>
    </row>
    <row r="4722" spans="1:2" x14ac:dyDescent="0.3">
      <c r="A4722" s="84">
        <f>[1]Приход!J4722</f>
        <v>0</v>
      </c>
      <c r="B4722" s="84">
        <f>[1]Приход!K4722</f>
        <v>0</v>
      </c>
    </row>
    <row r="4723" spans="1:2" x14ac:dyDescent="0.3">
      <c r="A4723" s="84">
        <f>[1]Приход!J4723</f>
        <v>0</v>
      </c>
      <c r="B4723" s="84">
        <f>[1]Приход!K4723</f>
        <v>0</v>
      </c>
    </row>
    <row r="4724" spans="1:2" x14ac:dyDescent="0.3">
      <c r="A4724" s="84">
        <f>[1]Приход!J4724</f>
        <v>0</v>
      </c>
      <c r="B4724" s="84">
        <f>[1]Приход!K4724</f>
        <v>0</v>
      </c>
    </row>
    <row r="4725" spans="1:2" x14ac:dyDescent="0.3">
      <c r="A4725" s="84">
        <f>[1]Приход!J4725</f>
        <v>0</v>
      </c>
      <c r="B4725" s="84">
        <f>[1]Приход!K4725</f>
        <v>0</v>
      </c>
    </row>
    <row r="4726" spans="1:2" x14ac:dyDescent="0.3">
      <c r="A4726" s="84">
        <f>[1]Приход!J4726</f>
        <v>0</v>
      </c>
      <c r="B4726" s="84">
        <f>[1]Приход!K4726</f>
        <v>0</v>
      </c>
    </row>
    <row r="4727" spans="1:2" x14ac:dyDescent="0.3">
      <c r="A4727" s="84">
        <f>[1]Приход!J4727</f>
        <v>0</v>
      </c>
      <c r="B4727" s="84">
        <f>[1]Приход!K4727</f>
        <v>0</v>
      </c>
    </row>
    <row r="4728" spans="1:2" x14ac:dyDescent="0.3">
      <c r="A4728" s="84">
        <f>[1]Приход!J4728</f>
        <v>0</v>
      </c>
      <c r="B4728" s="84">
        <f>[1]Приход!K4728</f>
        <v>0</v>
      </c>
    </row>
    <row r="4729" spans="1:2" x14ac:dyDescent="0.3">
      <c r="A4729" s="84">
        <f>[1]Приход!J4729</f>
        <v>0</v>
      </c>
      <c r="B4729" s="84">
        <f>[1]Приход!K4729</f>
        <v>0</v>
      </c>
    </row>
    <row r="4730" spans="1:2" x14ac:dyDescent="0.3">
      <c r="A4730" s="84">
        <f>[1]Приход!J4730</f>
        <v>0</v>
      </c>
      <c r="B4730" s="84">
        <f>[1]Приход!K4730</f>
        <v>0</v>
      </c>
    </row>
    <row r="4731" spans="1:2" x14ac:dyDescent="0.3">
      <c r="A4731" s="84">
        <f>[1]Приход!J4731</f>
        <v>0</v>
      </c>
      <c r="B4731" s="84">
        <f>[1]Приход!K4731</f>
        <v>0</v>
      </c>
    </row>
    <row r="4732" spans="1:2" x14ac:dyDescent="0.3">
      <c r="A4732" s="84">
        <f>[1]Приход!J4732</f>
        <v>0</v>
      </c>
      <c r="B4732" s="84">
        <f>[1]Приход!K4732</f>
        <v>0</v>
      </c>
    </row>
    <row r="4733" spans="1:2" x14ac:dyDescent="0.3">
      <c r="A4733" s="84">
        <f>[1]Приход!J4733</f>
        <v>0</v>
      </c>
      <c r="B4733" s="84">
        <f>[1]Приход!K4733</f>
        <v>0</v>
      </c>
    </row>
    <row r="4734" spans="1:2" x14ac:dyDescent="0.3">
      <c r="A4734" s="84">
        <f>[1]Приход!J4734</f>
        <v>0</v>
      </c>
      <c r="B4734" s="84">
        <f>[1]Приход!K4734</f>
        <v>0</v>
      </c>
    </row>
    <row r="4735" spans="1:2" x14ac:dyDescent="0.3">
      <c r="A4735" s="84">
        <f>[1]Приход!J4735</f>
        <v>0</v>
      </c>
      <c r="B4735" s="84">
        <f>[1]Приход!K4735</f>
        <v>0</v>
      </c>
    </row>
    <row r="4736" spans="1:2" x14ac:dyDescent="0.3">
      <c r="A4736" s="84">
        <f>[1]Приход!J4736</f>
        <v>0</v>
      </c>
      <c r="B4736" s="84">
        <f>[1]Приход!K4736</f>
        <v>0</v>
      </c>
    </row>
    <row r="4737" spans="1:2" x14ac:dyDescent="0.3">
      <c r="A4737" s="84">
        <f>[1]Приход!J4737</f>
        <v>0</v>
      </c>
      <c r="B4737" s="84">
        <f>[1]Приход!K4737</f>
        <v>0</v>
      </c>
    </row>
    <row r="4738" spans="1:2" x14ac:dyDescent="0.3">
      <c r="A4738" s="84">
        <f>[1]Приход!J4738</f>
        <v>0</v>
      </c>
      <c r="B4738" s="84">
        <f>[1]Приход!K4738</f>
        <v>0</v>
      </c>
    </row>
    <row r="4739" spans="1:2" x14ac:dyDescent="0.3">
      <c r="A4739" s="84">
        <f>[1]Приход!J4739</f>
        <v>0</v>
      </c>
      <c r="B4739" s="84">
        <f>[1]Приход!K4739</f>
        <v>0</v>
      </c>
    </row>
    <row r="4740" spans="1:2" x14ac:dyDescent="0.3">
      <c r="A4740" s="84">
        <f>[1]Приход!J4740</f>
        <v>0</v>
      </c>
      <c r="B4740" s="84">
        <f>[1]Приход!K4740</f>
        <v>0</v>
      </c>
    </row>
    <row r="4741" spans="1:2" x14ac:dyDescent="0.3">
      <c r="A4741" s="84">
        <f>[1]Приход!J4741</f>
        <v>0</v>
      </c>
      <c r="B4741" s="84">
        <f>[1]Приход!K4741</f>
        <v>0</v>
      </c>
    </row>
    <row r="4742" spans="1:2" x14ac:dyDescent="0.3">
      <c r="A4742" s="84">
        <f>[1]Приход!J4742</f>
        <v>0</v>
      </c>
      <c r="B4742" s="84">
        <f>[1]Приход!K4742</f>
        <v>0</v>
      </c>
    </row>
    <row r="4743" spans="1:2" x14ac:dyDescent="0.3">
      <c r="A4743" s="84">
        <f>[1]Приход!J4743</f>
        <v>0</v>
      </c>
      <c r="B4743" s="84">
        <f>[1]Приход!K4743</f>
        <v>0</v>
      </c>
    </row>
    <row r="4744" spans="1:2" x14ac:dyDescent="0.3">
      <c r="A4744" s="84">
        <f>[1]Приход!J4744</f>
        <v>0</v>
      </c>
      <c r="B4744" s="84">
        <f>[1]Приход!K4744</f>
        <v>0</v>
      </c>
    </row>
    <row r="4745" spans="1:2" x14ac:dyDescent="0.3">
      <c r="A4745" s="84">
        <f>[1]Приход!J4745</f>
        <v>0</v>
      </c>
      <c r="B4745" s="84">
        <f>[1]Приход!K4745</f>
        <v>0</v>
      </c>
    </row>
    <row r="4746" spans="1:2" x14ac:dyDescent="0.3">
      <c r="A4746" s="84">
        <f>[1]Приход!J4746</f>
        <v>0</v>
      </c>
      <c r="B4746" s="84">
        <f>[1]Приход!K4746</f>
        <v>0</v>
      </c>
    </row>
    <row r="4747" spans="1:2" x14ac:dyDescent="0.3">
      <c r="A4747" s="84">
        <f>[1]Приход!J4747</f>
        <v>0</v>
      </c>
      <c r="B4747" s="84">
        <f>[1]Приход!K4747</f>
        <v>0</v>
      </c>
    </row>
    <row r="4748" spans="1:2" x14ac:dyDescent="0.3">
      <c r="A4748" s="84">
        <f>[1]Приход!J4748</f>
        <v>0</v>
      </c>
      <c r="B4748" s="84">
        <f>[1]Приход!K4748</f>
        <v>0</v>
      </c>
    </row>
    <row r="4749" spans="1:2" x14ac:dyDescent="0.3">
      <c r="A4749" s="84">
        <f>[1]Приход!J4749</f>
        <v>0</v>
      </c>
      <c r="B4749" s="84">
        <f>[1]Приход!K4749</f>
        <v>0</v>
      </c>
    </row>
    <row r="4750" spans="1:2" x14ac:dyDescent="0.3">
      <c r="A4750" s="84">
        <f>[1]Приход!J4750</f>
        <v>0</v>
      </c>
      <c r="B4750" s="84">
        <f>[1]Приход!K4750</f>
        <v>0</v>
      </c>
    </row>
    <row r="4751" spans="1:2" x14ac:dyDescent="0.3">
      <c r="A4751" s="84">
        <f>[1]Приход!J4751</f>
        <v>0</v>
      </c>
      <c r="B4751" s="84">
        <f>[1]Приход!K4751</f>
        <v>0</v>
      </c>
    </row>
    <row r="4752" spans="1:2" x14ac:dyDescent="0.3">
      <c r="A4752" s="84">
        <f>[1]Приход!J4752</f>
        <v>0</v>
      </c>
      <c r="B4752" s="84">
        <f>[1]Приход!K4752</f>
        <v>0</v>
      </c>
    </row>
    <row r="4753" spans="1:2" x14ac:dyDescent="0.3">
      <c r="A4753" s="84">
        <f>[1]Приход!J4753</f>
        <v>0</v>
      </c>
      <c r="B4753" s="84">
        <f>[1]Приход!K4753</f>
        <v>0</v>
      </c>
    </row>
    <row r="4754" spans="1:2" x14ac:dyDescent="0.3">
      <c r="A4754" s="84">
        <f>[1]Приход!J4754</f>
        <v>0</v>
      </c>
      <c r="B4754" s="84">
        <f>[1]Приход!K4754</f>
        <v>0</v>
      </c>
    </row>
    <row r="4755" spans="1:2" x14ac:dyDescent="0.3">
      <c r="A4755" s="84">
        <f>[1]Приход!J4755</f>
        <v>0</v>
      </c>
      <c r="B4755" s="84">
        <f>[1]Приход!K4755</f>
        <v>0</v>
      </c>
    </row>
    <row r="4756" spans="1:2" x14ac:dyDescent="0.3">
      <c r="A4756" s="84">
        <f>[1]Приход!J4756</f>
        <v>0</v>
      </c>
      <c r="B4756" s="84">
        <f>[1]Приход!K4756</f>
        <v>0</v>
      </c>
    </row>
    <row r="4757" spans="1:2" x14ac:dyDescent="0.3">
      <c r="A4757" s="84">
        <f>[1]Приход!J4757</f>
        <v>0</v>
      </c>
      <c r="B4757" s="84">
        <f>[1]Приход!K4757</f>
        <v>0</v>
      </c>
    </row>
    <row r="4758" spans="1:2" x14ac:dyDescent="0.3">
      <c r="A4758" s="84">
        <f>[1]Приход!J4758</f>
        <v>0</v>
      </c>
      <c r="B4758" s="84">
        <f>[1]Приход!K4758</f>
        <v>0</v>
      </c>
    </row>
    <row r="4759" spans="1:2" x14ac:dyDescent="0.3">
      <c r="A4759" s="84">
        <f>[1]Приход!J4759</f>
        <v>0</v>
      </c>
      <c r="B4759" s="84">
        <f>[1]Приход!K4759</f>
        <v>0</v>
      </c>
    </row>
    <row r="4760" spans="1:2" x14ac:dyDescent="0.3">
      <c r="A4760" s="84">
        <f>[1]Приход!J4760</f>
        <v>0</v>
      </c>
      <c r="B4760" s="84">
        <f>[1]Приход!K4760</f>
        <v>0</v>
      </c>
    </row>
    <row r="4761" spans="1:2" x14ac:dyDescent="0.3">
      <c r="A4761" s="84">
        <f>[1]Приход!J4761</f>
        <v>0</v>
      </c>
      <c r="B4761" s="84">
        <f>[1]Приход!K4761</f>
        <v>0</v>
      </c>
    </row>
    <row r="4762" spans="1:2" x14ac:dyDescent="0.3">
      <c r="A4762" s="84">
        <f>[1]Приход!J4762</f>
        <v>0</v>
      </c>
      <c r="B4762" s="84">
        <f>[1]Приход!K4762</f>
        <v>0</v>
      </c>
    </row>
    <row r="4763" spans="1:2" x14ac:dyDescent="0.3">
      <c r="A4763" s="84">
        <f>[1]Приход!J4763</f>
        <v>0</v>
      </c>
      <c r="B4763" s="84">
        <f>[1]Приход!K4763</f>
        <v>0</v>
      </c>
    </row>
    <row r="4764" spans="1:2" x14ac:dyDescent="0.3">
      <c r="A4764" s="84">
        <f>[1]Приход!J4764</f>
        <v>0</v>
      </c>
      <c r="B4764" s="84">
        <f>[1]Приход!K4764</f>
        <v>0</v>
      </c>
    </row>
    <row r="4765" spans="1:2" x14ac:dyDescent="0.3">
      <c r="A4765" s="84">
        <f>[1]Приход!J4765</f>
        <v>0</v>
      </c>
      <c r="B4765" s="84">
        <f>[1]Приход!K4765</f>
        <v>0</v>
      </c>
    </row>
    <row r="4766" spans="1:2" x14ac:dyDescent="0.3">
      <c r="A4766" s="84">
        <f>[1]Приход!J4766</f>
        <v>0</v>
      </c>
      <c r="B4766" s="84">
        <f>[1]Приход!K4766</f>
        <v>0</v>
      </c>
    </row>
    <row r="4767" spans="1:2" x14ac:dyDescent="0.3">
      <c r="A4767" s="84">
        <f>[1]Приход!J4767</f>
        <v>0</v>
      </c>
      <c r="B4767" s="84">
        <f>[1]Приход!K4767</f>
        <v>0</v>
      </c>
    </row>
    <row r="4768" spans="1:2" x14ac:dyDescent="0.3">
      <c r="A4768" s="84">
        <f>[1]Приход!J4768</f>
        <v>0</v>
      </c>
      <c r="B4768" s="84">
        <f>[1]Приход!K4768</f>
        <v>0</v>
      </c>
    </row>
    <row r="4769" spans="1:2" x14ac:dyDescent="0.3">
      <c r="A4769" s="84">
        <f>[1]Приход!J4769</f>
        <v>0</v>
      </c>
      <c r="B4769" s="84">
        <f>[1]Приход!K4769</f>
        <v>0</v>
      </c>
    </row>
    <row r="4770" spans="1:2" x14ac:dyDescent="0.3">
      <c r="A4770" s="84">
        <f>[1]Приход!J4770</f>
        <v>0</v>
      </c>
      <c r="B4770" s="84">
        <f>[1]Приход!K4770</f>
        <v>0</v>
      </c>
    </row>
    <row r="4771" spans="1:2" x14ac:dyDescent="0.3">
      <c r="A4771" s="84">
        <f>[1]Приход!J4771</f>
        <v>0</v>
      </c>
      <c r="B4771" s="84">
        <f>[1]Приход!K4771</f>
        <v>0</v>
      </c>
    </row>
    <row r="4772" spans="1:2" x14ac:dyDescent="0.3">
      <c r="A4772" s="84">
        <f>[1]Приход!J4772</f>
        <v>0</v>
      </c>
      <c r="B4772" s="84">
        <f>[1]Приход!K4772</f>
        <v>0</v>
      </c>
    </row>
    <row r="4773" spans="1:2" x14ac:dyDescent="0.3">
      <c r="A4773" s="84">
        <f>[1]Приход!J4773</f>
        <v>0</v>
      </c>
      <c r="B4773" s="84">
        <f>[1]Приход!K4773</f>
        <v>0</v>
      </c>
    </row>
    <row r="4774" spans="1:2" x14ac:dyDescent="0.3">
      <c r="A4774" s="84">
        <f>[1]Приход!J4774</f>
        <v>0</v>
      </c>
      <c r="B4774" s="84">
        <f>[1]Приход!K4774</f>
        <v>0</v>
      </c>
    </row>
    <row r="4775" spans="1:2" x14ac:dyDescent="0.3">
      <c r="A4775" s="84">
        <f>[1]Приход!J4775</f>
        <v>0</v>
      </c>
      <c r="B4775" s="84">
        <f>[1]Приход!K4775</f>
        <v>0</v>
      </c>
    </row>
    <row r="4776" spans="1:2" x14ac:dyDescent="0.3">
      <c r="A4776" s="84">
        <f>[1]Приход!J4776</f>
        <v>0</v>
      </c>
      <c r="B4776" s="84">
        <f>[1]Приход!K4776</f>
        <v>0</v>
      </c>
    </row>
    <row r="4777" spans="1:2" x14ac:dyDescent="0.3">
      <c r="A4777" s="84">
        <f>[1]Приход!J4777</f>
        <v>0</v>
      </c>
      <c r="B4777" s="84">
        <f>[1]Приход!K4777</f>
        <v>0</v>
      </c>
    </row>
    <row r="4778" spans="1:2" x14ac:dyDescent="0.3">
      <c r="A4778" s="84">
        <f>[1]Приход!J4778</f>
        <v>0</v>
      </c>
      <c r="B4778" s="84">
        <f>[1]Приход!K4778</f>
        <v>0</v>
      </c>
    </row>
    <row r="4779" spans="1:2" x14ac:dyDescent="0.3">
      <c r="A4779" s="84">
        <f>[1]Приход!J4779</f>
        <v>0</v>
      </c>
      <c r="B4779" s="84">
        <f>[1]Приход!K4779</f>
        <v>0</v>
      </c>
    </row>
    <row r="4780" spans="1:2" x14ac:dyDescent="0.3">
      <c r="A4780" s="84">
        <f>[1]Приход!J4780</f>
        <v>0</v>
      </c>
      <c r="B4780" s="84">
        <f>[1]Приход!K4780</f>
        <v>0</v>
      </c>
    </row>
    <row r="4781" spans="1:2" x14ac:dyDescent="0.3">
      <c r="A4781" s="84">
        <f>[1]Приход!J4781</f>
        <v>0</v>
      </c>
      <c r="B4781" s="84">
        <f>[1]Приход!K4781</f>
        <v>0</v>
      </c>
    </row>
    <row r="4782" spans="1:2" x14ac:dyDescent="0.3">
      <c r="A4782" s="84">
        <f>[1]Приход!J4782</f>
        <v>0</v>
      </c>
      <c r="B4782" s="84">
        <f>[1]Приход!K4782</f>
        <v>0</v>
      </c>
    </row>
    <row r="4783" spans="1:2" x14ac:dyDescent="0.3">
      <c r="A4783" s="84">
        <f>[1]Приход!J4783</f>
        <v>0</v>
      </c>
      <c r="B4783" s="84">
        <f>[1]Приход!K4783</f>
        <v>0</v>
      </c>
    </row>
    <row r="4784" spans="1:2" x14ac:dyDescent="0.3">
      <c r="A4784" s="84">
        <f>[1]Приход!J4784</f>
        <v>0</v>
      </c>
      <c r="B4784" s="84">
        <f>[1]Приход!K4784</f>
        <v>0</v>
      </c>
    </row>
    <row r="4785" spans="1:2" x14ac:dyDescent="0.3">
      <c r="A4785" s="84">
        <f>[1]Приход!J4785</f>
        <v>0</v>
      </c>
      <c r="B4785" s="84">
        <f>[1]Приход!K4785</f>
        <v>0</v>
      </c>
    </row>
    <row r="4786" spans="1:2" x14ac:dyDescent="0.3">
      <c r="A4786" s="84">
        <f>[1]Приход!J4786</f>
        <v>0</v>
      </c>
      <c r="B4786" s="84">
        <f>[1]Приход!K4786</f>
        <v>0</v>
      </c>
    </row>
    <row r="4787" spans="1:2" x14ac:dyDescent="0.3">
      <c r="A4787" s="84">
        <f>[1]Приход!J4787</f>
        <v>0</v>
      </c>
      <c r="B4787" s="84">
        <f>[1]Приход!K4787</f>
        <v>0</v>
      </c>
    </row>
    <row r="4788" spans="1:2" x14ac:dyDescent="0.3">
      <c r="A4788" s="84">
        <f>[1]Приход!J4788</f>
        <v>0</v>
      </c>
      <c r="B4788" s="84">
        <f>[1]Приход!K4788</f>
        <v>0</v>
      </c>
    </row>
    <row r="4789" spans="1:2" x14ac:dyDescent="0.3">
      <c r="A4789" s="84">
        <f>[1]Приход!J4789</f>
        <v>0</v>
      </c>
      <c r="B4789" s="84">
        <f>[1]Приход!K4789</f>
        <v>0</v>
      </c>
    </row>
    <row r="4790" spans="1:2" x14ac:dyDescent="0.3">
      <c r="A4790" s="84">
        <f>[1]Приход!J4790</f>
        <v>0</v>
      </c>
      <c r="B4790" s="84">
        <f>[1]Приход!K4790</f>
        <v>0</v>
      </c>
    </row>
    <row r="4791" spans="1:2" x14ac:dyDescent="0.3">
      <c r="A4791" s="84">
        <f>[1]Приход!J4791</f>
        <v>0</v>
      </c>
      <c r="B4791" s="84">
        <f>[1]Приход!K4791</f>
        <v>0</v>
      </c>
    </row>
    <row r="4792" spans="1:2" x14ac:dyDescent="0.3">
      <c r="A4792" s="84">
        <f>[1]Приход!J4792</f>
        <v>0</v>
      </c>
      <c r="B4792" s="84">
        <f>[1]Приход!K4792</f>
        <v>0</v>
      </c>
    </row>
    <row r="4793" spans="1:2" x14ac:dyDescent="0.3">
      <c r="A4793" s="84">
        <f>[1]Приход!J4793</f>
        <v>0</v>
      </c>
      <c r="B4793" s="84">
        <f>[1]Приход!K4793</f>
        <v>0</v>
      </c>
    </row>
    <row r="4794" spans="1:2" x14ac:dyDescent="0.3">
      <c r="A4794" s="84">
        <f>[1]Приход!J4794</f>
        <v>0</v>
      </c>
      <c r="B4794" s="84">
        <f>[1]Приход!K4794</f>
        <v>0</v>
      </c>
    </row>
    <row r="4795" spans="1:2" x14ac:dyDescent="0.3">
      <c r="A4795" s="84">
        <f>[1]Приход!J4795</f>
        <v>0</v>
      </c>
      <c r="B4795" s="84">
        <f>[1]Приход!K4795</f>
        <v>0</v>
      </c>
    </row>
    <row r="4796" spans="1:2" x14ac:dyDescent="0.3">
      <c r="A4796" s="84">
        <f>[1]Приход!J4796</f>
        <v>0</v>
      </c>
      <c r="B4796" s="84">
        <f>[1]Приход!K4796</f>
        <v>0</v>
      </c>
    </row>
    <row r="4797" spans="1:2" x14ac:dyDescent="0.3">
      <c r="A4797" s="84">
        <f>[1]Приход!J4797</f>
        <v>0</v>
      </c>
      <c r="B4797" s="84">
        <f>[1]Приход!K4797</f>
        <v>0</v>
      </c>
    </row>
    <row r="4798" spans="1:2" x14ac:dyDescent="0.3">
      <c r="A4798" s="84">
        <f>[1]Приход!J4798</f>
        <v>0</v>
      </c>
      <c r="B4798" s="84">
        <f>[1]Приход!K4798</f>
        <v>0</v>
      </c>
    </row>
    <row r="4799" spans="1:2" x14ac:dyDescent="0.3">
      <c r="A4799" s="84">
        <f>[1]Приход!J4799</f>
        <v>0</v>
      </c>
      <c r="B4799" s="84">
        <f>[1]Приход!K4799</f>
        <v>0</v>
      </c>
    </row>
    <row r="4800" spans="1:2" x14ac:dyDescent="0.3">
      <c r="A4800" s="84">
        <f>[1]Приход!J4800</f>
        <v>0</v>
      </c>
      <c r="B4800" s="84">
        <f>[1]Приход!K4800</f>
        <v>0</v>
      </c>
    </row>
    <row r="4801" spans="1:2" x14ac:dyDescent="0.3">
      <c r="A4801" s="84">
        <f>[1]Приход!J4801</f>
        <v>0</v>
      </c>
      <c r="B4801" s="84">
        <f>[1]Приход!K4801</f>
        <v>0</v>
      </c>
    </row>
    <row r="4802" spans="1:2" x14ac:dyDescent="0.3">
      <c r="A4802" s="84">
        <f>[1]Приход!J4802</f>
        <v>0</v>
      </c>
      <c r="B4802" s="84">
        <f>[1]Приход!K4802</f>
        <v>0</v>
      </c>
    </row>
    <row r="4803" spans="1:2" x14ac:dyDescent="0.3">
      <c r="A4803" s="84">
        <f>[1]Приход!J4803</f>
        <v>0</v>
      </c>
      <c r="B4803" s="84">
        <f>[1]Приход!K4803</f>
        <v>0</v>
      </c>
    </row>
    <row r="4804" spans="1:2" x14ac:dyDescent="0.3">
      <c r="A4804" s="84">
        <f>[1]Приход!J4804</f>
        <v>0</v>
      </c>
      <c r="B4804" s="84">
        <f>[1]Приход!K4804</f>
        <v>0</v>
      </c>
    </row>
    <row r="4805" spans="1:2" x14ac:dyDescent="0.3">
      <c r="A4805" s="84">
        <f>[1]Приход!J4805</f>
        <v>0</v>
      </c>
      <c r="B4805" s="84">
        <f>[1]Приход!K4805</f>
        <v>0</v>
      </c>
    </row>
    <row r="4806" spans="1:2" x14ac:dyDescent="0.3">
      <c r="A4806" s="84">
        <f>[1]Приход!J4806</f>
        <v>0</v>
      </c>
      <c r="B4806" s="84">
        <f>[1]Приход!K4806</f>
        <v>0</v>
      </c>
    </row>
    <row r="4807" spans="1:2" x14ac:dyDescent="0.3">
      <c r="A4807" s="84">
        <f>[1]Приход!J4807</f>
        <v>0</v>
      </c>
      <c r="B4807" s="84">
        <f>[1]Приход!K4807</f>
        <v>0</v>
      </c>
    </row>
    <row r="4808" spans="1:2" x14ac:dyDescent="0.3">
      <c r="A4808" s="84">
        <f>[1]Приход!J4808</f>
        <v>0</v>
      </c>
      <c r="B4808" s="84">
        <f>[1]Приход!K4808</f>
        <v>0</v>
      </c>
    </row>
    <row r="4809" spans="1:2" x14ac:dyDescent="0.3">
      <c r="A4809" s="84">
        <f>[1]Приход!J4809</f>
        <v>0</v>
      </c>
      <c r="B4809" s="84">
        <f>[1]Приход!K4809</f>
        <v>0</v>
      </c>
    </row>
    <row r="4810" spans="1:2" x14ac:dyDescent="0.3">
      <c r="A4810" s="84">
        <f>[1]Приход!J4810</f>
        <v>0</v>
      </c>
      <c r="B4810" s="84">
        <f>[1]Приход!K4810</f>
        <v>0</v>
      </c>
    </row>
    <row r="4811" spans="1:2" x14ac:dyDescent="0.3">
      <c r="A4811" s="84">
        <f>[1]Приход!J4811</f>
        <v>0</v>
      </c>
      <c r="B4811" s="84">
        <f>[1]Приход!K4811</f>
        <v>0</v>
      </c>
    </row>
    <row r="4812" spans="1:2" x14ac:dyDescent="0.3">
      <c r="A4812" s="84">
        <f>[1]Приход!J4812</f>
        <v>0</v>
      </c>
      <c r="B4812" s="84">
        <f>[1]Приход!K4812</f>
        <v>0</v>
      </c>
    </row>
    <row r="4813" spans="1:2" x14ac:dyDescent="0.3">
      <c r="A4813" s="84">
        <f>[1]Приход!J4813</f>
        <v>0</v>
      </c>
      <c r="B4813" s="84">
        <f>[1]Приход!K4813</f>
        <v>0</v>
      </c>
    </row>
    <row r="4814" spans="1:2" x14ac:dyDescent="0.3">
      <c r="A4814" s="84">
        <f>[1]Приход!J4814</f>
        <v>0</v>
      </c>
      <c r="B4814" s="84">
        <f>[1]Приход!K4814</f>
        <v>0</v>
      </c>
    </row>
    <row r="4815" spans="1:2" x14ac:dyDescent="0.3">
      <c r="A4815" s="84">
        <f>[1]Приход!J4815</f>
        <v>0</v>
      </c>
      <c r="B4815" s="84">
        <f>[1]Приход!K4815</f>
        <v>0</v>
      </c>
    </row>
    <row r="4816" spans="1:2" x14ac:dyDescent="0.3">
      <c r="A4816" s="84">
        <f>[1]Приход!J4816</f>
        <v>0</v>
      </c>
      <c r="B4816" s="84">
        <f>[1]Приход!K4816</f>
        <v>0</v>
      </c>
    </row>
    <row r="4817" spans="1:2" x14ac:dyDescent="0.3">
      <c r="A4817" s="84">
        <f>[1]Приход!J4817</f>
        <v>0</v>
      </c>
      <c r="B4817" s="84">
        <f>[1]Приход!K4817</f>
        <v>0</v>
      </c>
    </row>
    <row r="4818" spans="1:2" x14ac:dyDescent="0.3">
      <c r="A4818" s="84">
        <f>[1]Приход!J4818</f>
        <v>0</v>
      </c>
      <c r="B4818" s="84">
        <f>[1]Приход!K4818</f>
        <v>0</v>
      </c>
    </row>
    <row r="4819" spans="1:2" x14ac:dyDescent="0.3">
      <c r="A4819" s="84">
        <f>[1]Приход!J4819</f>
        <v>0</v>
      </c>
      <c r="B4819" s="84">
        <f>[1]Приход!K4819</f>
        <v>0</v>
      </c>
    </row>
    <row r="4820" spans="1:2" x14ac:dyDescent="0.3">
      <c r="A4820" s="84">
        <f>[1]Приход!J4820</f>
        <v>0</v>
      </c>
      <c r="B4820" s="84">
        <f>[1]Приход!K4820</f>
        <v>0</v>
      </c>
    </row>
    <row r="4821" spans="1:2" x14ac:dyDescent="0.3">
      <c r="A4821" s="84">
        <f>[1]Приход!J4821</f>
        <v>0</v>
      </c>
      <c r="B4821" s="84">
        <f>[1]Приход!K4821</f>
        <v>0</v>
      </c>
    </row>
    <row r="4822" spans="1:2" x14ac:dyDescent="0.3">
      <c r="A4822" s="84">
        <f>[1]Приход!J4822</f>
        <v>0</v>
      </c>
      <c r="B4822" s="84">
        <f>[1]Приход!K4822</f>
        <v>0</v>
      </c>
    </row>
    <row r="4823" spans="1:2" x14ac:dyDescent="0.3">
      <c r="A4823" s="84">
        <f>[1]Приход!J4823</f>
        <v>0</v>
      </c>
      <c r="B4823" s="84">
        <f>[1]Приход!K4823</f>
        <v>0</v>
      </c>
    </row>
    <row r="4824" spans="1:2" x14ac:dyDescent="0.3">
      <c r="A4824" s="84">
        <f>[1]Приход!J4824</f>
        <v>0</v>
      </c>
      <c r="B4824" s="84">
        <f>[1]Приход!K4824</f>
        <v>0</v>
      </c>
    </row>
    <row r="4825" spans="1:2" x14ac:dyDescent="0.3">
      <c r="A4825" s="84">
        <f>[1]Приход!J4825</f>
        <v>0</v>
      </c>
      <c r="B4825" s="84">
        <f>[1]Приход!K4825</f>
        <v>0</v>
      </c>
    </row>
    <row r="4826" spans="1:2" x14ac:dyDescent="0.3">
      <c r="A4826" s="84">
        <f>[1]Приход!J4826</f>
        <v>0</v>
      </c>
      <c r="B4826" s="84">
        <f>[1]Приход!K4826</f>
        <v>0</v>
      </c>
    </row>
    <row r="4827" spans="1:2" x14ac:dyDescent="0.3">
      <c r="A4827" s="84">
        <f>[1]Приход!J4827</f>
        <v>0</v>
      </c>
      <c r="B4827" s="84">
        <f>[1]Приход!K4827</f>
        <v>0</v>
      </c>
    </row>
    <row r="4828" spans="1:2" x14ac:dyDescent="0.3">
      <c r="A4828" s="84">
        <f>[1]Приход!J4828</f>
        <v>0</v>
      </c>
      <c r="B4828" s="84">
        <f>[1]Приход!K4828</f>
        <v>0</v>
      </c>
    </row>
    <row r="4829" spans="1:2" x14ac:dyDescent="0.3">
      <c r="A4829" s="84">
        <f>[1]Приход!J4829</f>
        <v>0</v>
      </c>
      <c r="B4829" s="84">
        <f>[1]Приход!K4829</f>
        <v>0</v>
      </c>
    </row>
    <row r="4830" spans="1:2" x14ac:dyDescent="0.3">
      <c r="A4830" s="84">
        <f>[1]Приход!J4830</f>
        <v>0</v>
      </c>
      <c r="B4830" s="84">
        <f>[1]Приход!K4830</f>
        <v>0</v>
      </c>
    </row>
    <row r="4831" spans="1:2" x14ac:dyDescent="0.3">
      <c r="A4831" s="84">
        <f>[1]Приход!J4831</f>
        <v>0</v>
      </c>
      <c r="B4831" s="84">
        <f>[1]Приход!K4831</f>
        <v>0</v>
      </c>
    </row>
    <row r="4832" spans="1:2" x14ac:dyDescent="0.3">
      <c r="A4832" s="84">
        <f>[1]Приход!J4832</f>
        <v>0</v>
      </c>
      <c r="B4832" s="84">
        <f>[1]Приход!K4832</f>
        <v>0</v>
      </c>
    </row>
    <row r="4833" spans="1:2" x14ac:dyDescent="0.3">
      <c r="A4833" s="84">
        <f>[1]Приход!J4833</f>
        <v>0</v>
      </c>
      <c r="B4833" s="84">
        <f>[1]Приход!K4833</f>
        <v>0</v>
      </c>
    </row>
    <row r="4834" spans="1:2" x14ac:dyDescent="0.3">
      <c r="A4834" s="84">
        <f>[1]Приход!J4834</f>
        <v>0</v>
      </c>
      <c r="B4834" s="84">
        <f>[1]Приход!K4834</f>
        <v>0</v>
      </c>
    </row>
    <row r="4835" spans="1:2" x14ac:dyDescent="0.3">
      <c r="A4835" s="84">
        <f>[1]Приход!J4835</f>
        <v>0</v>
      </c>
      <c r="B4835" s="84">
        <f>[1]Приход!K4835</f>
        <v>0</v>
      </c>
    </row>
    <row r="4836" spans="1:2" x14ac:dyDescent="0.3">
      <c r="A4836" s="84">
        <f>[1]Приход!J4836</f>
        <v>0</v>
      </c>
      <c r="B4836" s="84">
        <f>[1]Приход!K4836</f>
        <v>0</v>
      </c>
    </row>
    <row r="4837" spans="1:2" x14ac:dyDescent="0.3">
      <c r="A4837" s="84">
        <f>[1]Приход!J4837</f>
        <v>0</v>
      </c>
      <c r="B4837" s="84">
        <f>[1]Приход!K4837</f>
        <v>0</v>
      </c>
    </row>
    <row r="4838" spans="1:2" x14ac:dyDescent="0.3">
      <c r="A4838" s="84">
        <f>[1]Приход!J4838</f>
        <v>0</v>
      </c>
      <c r="B4838" s="84">
        <f>[1]Приход!K4838</f>
        <v>0</v>
      </c>
    </row>
    <row r="4839" spans="1:2" x14ac:dyDescent="0.3">
      <c r="A4839" s="84">
        <f>[1]Приход!J4839</f>
        <v>0</v>
      </c>
      <c r="B4839" s="84">
        <f>[1]Приход!K4839</f>
        <v>0</v>
      </c>
    </row>
    <row r="4840" spans="1:2" x14ac:dyDescent="0.3">
      <c r="A4840" s="84">
        <f>[1]Приход!J4840</f>
        <v>0</v>
      </c>
      <c r="B4840" s="84">
        <f>[1]Приход!K4840</f>
        <v>0</v>
      </c>
    </row>
    <row r="4841" spans="1:2" x14ac:dyDescent="0.3">
      <c r="A4841" s="84">
        <f>[1]Приход!J4841</f>
        <v>0</v>
      </c>
      <c r="B4841" s="84">
        <f>[1]Приход!K4841</f>
        <v>0</v>
      </c>
    </row>
    <row r="4842" spans="1:2" x14ac:dyDescent="0.3">
      <c r="A4842" s="84">
        <f>[1]Приход!J4842</f>
        <v>0</v>
      </c>
      <c r="B4842" s="84">
        <f>[1]Приход!K4842</f>
        <v>0</v>
      </c>
    </row>
    <row r="4843" spans="1:2" x14ac:dyDescent="0.3">
      <c r="A4843" s="84">
        <f>[1]Приход!J4843</f>
        <v>0</v>
      </c>
      <c r="B4843" s="84">
        <f>[1]Приход!K4843</f>
        <v>0</v>
      </c>
    </row>
    <row r="4844" spans="1:2" x14ac:dyDescent="0.3">
      <c r="A4844" s="84">
        <f>[1]Приход!J4844</f>
        <v>0</v>
      </c>
      <c r="B4844" s="84">
        <f>[1]Приход!K4844</f>
        <v>0</v>
      </c>
    </row>
    <row r="4845" spans="1:2" x14ac:dyDescent="0.3">
      <c r="A4845" s="84">
        <f>[1]Приход!J4845</f>
        <v>0</v>
      </c>
      <c r="B4845" s="84">
        <f>[1]Приход!K4845</f>
        <v>0</v>
      </c>
    </row>
    <row r="4846" spans="1:2" x14ac:dyDescent="0.3">
      <c r="A4846" s="84">
        <f>[1]Приход!J4846</f>
        <v>0</v>
      </c>
      <c r="B4846" s="84">
        <f>[1]Приход!K4846</f>
        <v>0</v>
      </c>
    </row>
    <row r="4847" spans="1:2" x14ac:dyDescent="0.3">
      <c r="A4847" s="84">
        <f>[1]Приход!J4847</f>
        <v>0</v>
      </c>
      <c r="B4847" s="84">
        <f>[1]Приход!K4847</f>
        <v>0</v>
      </c>
    </row>
    <row r="4848" spans="1:2" x14ac:dyDescent="0.3">
      <c r="A4848" s="84">
        <f>[1]Приход!J4848</f>
        <v>0</v>
      </c>
      <c r="B4848" s="84">
        <f>[1]Приход!K4848</f>
        <v>0</v>
      </c>
    </row>
    <row r="4849" spans="1:2" x14ac:dyDescent="0.3">
      <c r="A4849" s="84">
        <f>[1]Приход!J4849</f>
        <v>0</v>
      </c>
      <c r="B4849" s="84">
        <f>[1]Приход!K4849</f>
        <v>0</v>
      </c>
    </row>
    <row r="4850" spans="1:2" x14ac:dyDescent="0.3">
      <c r="A4850" s="84">
        <f>[1]Приход!J4850</f>
        <v>0</v>
      </c>
      <c r="B4850" s="84">
        <f>[1]Приход!K4850</f>
        <v>0</v>
      </c>
    </row>
    <row r="4851" spans="1:2" x14ac:dyDescent="0.3">
      <c r="A4851" s="84">
        <f>[1]Приход!J4851</f>
        <v>0</v>
      </c>
      <c r="B4851" s="84">
        <f>[1]Приход!K4851</f>
        <v>0</v>
      </c>
    </row>
    <row r="4852" spans="1:2" x14ac:dyDescent="0.3">
      <c r="A4852" s="84">
        <f>[1]Приход!J4852</f>
        <v>0</v>
      </c>
      <c r="B4852" s="84">
        <f>[1]Приход!K4852</f>
        <v>0</v>
      </c>
    </row>
    <row r="4853" spans="1:2" x14ac:dyDescent="0.3">
      <c r="A4853" s="84">
        <f>[1]Приход!J4853</f>
        <v>0</v>
      </c>
      <c r="B4853" s="84">
        <f>[1]Приход!K4853</f>
        <v>0</v>
      </c>
    </row>
    <row r="4854" spans="1:2" x14ac:dyDescent="0.3">
      <c r="A4854" s="84">
        <f>[1]Приход!J4854</f>
        <v>0</v>
      </c>
      <c r="B4854" s="84">
        <f>[1]Приход!K4854</f>
        <v>0</v>
      </c>
    </row>
    <row r="4855" spans="1:2" x14ac:dyDescent="0.3">
      <c r="A4855" s="84">
        <f>[1]Приход!J4855</f>
        <v>0</v>
      </c>
      <c r="B4855" s="84">
        <f>[1]Приход!K4855</f>
        <v>0</v>
      </c>
    </row>
    <row r="4856" spans="1:2" x14ac:dyDescent="0.3">
      <c r="A4856" s="84">
        <f>[1]Приход!J4856</f>
        <v>0</v>
      </c>
      <c r="B4856" s="84">
        <f>[1]Приход!K4856</f>
        <v>0</v>
      </c>
    </row>
    <row r="4857" spans="1:2" x14ac:dyDescent="0.3">
      <c r="A4857" s="84">
        <f>[1]Приход!J4857</f>
        <v>0</v>
      </c>
      <c r="B4857" s="84">
        <f>[1]Приход!K4857</f>
        <v>0</v>
      </c>
    </row>
    <row r="4858" spans="1:2" x14ac:dyDescent="0.3">
      <c r="A4858" s="84">
        <f>[1]Приход!J4858</f>
        <v>0</v>
      </c>
      <c r="B4858" s="84">
        <f>[1]Приход!K4858</f>
        <v>0</v>
      </c>
    </row>
    <row r="4859" spans="1:2" x14ac:dyDescent="0.3">
      <c r="A4859" s="84">
        <f>[1]Приход!J4859</f>
        <v>0</v>
      </c>
      <c r="B4859" s="84">
        <f>[1]Приход!K4859</f>
        <v>0</v>
      </c>
    </row>
    <row r="4860" spans="1:2" x14ac:dyDescent="0.3">
      <c r="A4860" s="84">
        <f>[1]Приход!J4860</f>
        <v>0</v>
      </c>
      <c r="B4860" s="84">
        <f>[1]Приход!K4860</f>
        <v>0</v>
      </c>
    </row>
    <row r="4861" spans="1:2" x14ac:dyDescent="0.3">
      <c r="A4861" s="84">
        <f>[1]Приход!J4861</f>
        <v>0</v>
      </c>
      <c r="B4861" s="84">
        <f>[1]Приход!K4861</f>
        <v>0</v>
      </c>
    </row>
    <row r="4862" spans="1:2" x14ac:dyDescent="0.3">
      <c r="A4862" s="84">
        <f>[1]Приход!J4862</f>
        <v>0</v>
      </c>
      <c r="B4862" s="84">
        <f>[1]Приход!K4862</f>
        <v>0</v>
      </c>
    </row>
    <row r="4863" spans="1:2" x14ac:dyDescent="0.3">
      <c r="A4863" s="84">
        <f>[1]Приход!J4863</f>
        <v>0</v>
      </c>
      <c r="B4863" s="84">
        <f>[1]Приход!K4863</f>
        <v>0</v>
      </c>
    </row>
    <row r="4864" spans="1:2" x14ac:dyDescent="0.3">
      <c r="A4864" s="84">
        <f>[1]Приход!J4864</f>
        <v>0</v>
      </c>
      <c r="B4864" s="84">
        <f>[1]Приход!K4864</f>
        <v>0</v>
      </c>
    </row>
    <row r="4865" spans="1:2" x14ac:dyDescent="0.3">
      <c r="A4865" s="84">
        <f>[1]Приход!J4865</f>
        <v>0</v>
      </c>
      <c r="B4865" s="84">
        <f>[1]Приход!K4865</f>
        <v>0</v>
      </c>
    </row>
    <row r="4866" spans="1:2" x14ac:dyDescent="0.3">
      <c r="A4866" s="84">
        <f>[1]Приход!J4866</f>
        <v>0</v>
      </c>
      <c r="B4866" s="84">
        <f>[1]Приход!K4866</f>
        <v>0</v>
      </c>
    </row>
    <row r="4867" spans="1:2" x14ac:dyDescent="0.3">
      <c r="A4867" s="84">
        <f>[1]Приход!J4867</f>
        <v>0</v>
      </c>
      <c r="B4867" s="84">
        <f>[1]Приход!K4867</f>
        <v>0</v>
      </c>
    </row>
    <row r="4868" spans="1:2" x14ac:dyDescent="0.3">
      <c r="A4868" s="84">
        <f>[1]Приход!J4868</f>
        <v>0</v>
      </c>
      <c r="B4868" s="84">
        <f>[1]Приход!K4868</f>
        <v>0</v>
      </c>
    </row>
    <row r="4869" spans="1:2" x14ac:dyDescent="0.3">
      <c r="A4869" s="84">
        <f>[1]Приход!J4869</f>
        <v>0</v>
      </c>
      <c r="B4869" s="84">
        <f>[1]Приход!K4869</f>
        <v>0</v>
      </c>
    </row>
    <row r="4870" spans="1:2" x14ac:dyDescent="0.3">
      <c r="A4870" s="84">
        <f>[1]Приход!J4870</f>
        <v>0</v>
      </c>
      <c r="B4870" s="84">
        <f>[1]Приход!K4870</f>
        <v>0</v>
      </c>
    </row>
    <row r="4871" spans="1:2" x14ac:dyDescent="0.3">
      <c r="A4871" s="84">
        <f>[1]Приход!J4871</f>
        <v>0</v>
      </c>
      <c r="B4871" s="84">
        <f>[1]Приход!K4871</f>
        <v>0</v>
      </c>
    </row>
    <row r="4872" spans="1:2" x14ac:dyDescent="0.3">
      <c r="A4872" s="84">
        <f>[1]Приход!J4872</f>
        <v>0</v>
      </c>
      <c r="B4872" s="84">
        <f>[1]Приход!K4872</f>
        <v>0</v>
      </c>
    </row>
    <row r="4873" spans="1:2" x14ac:dyDescent="0.3">
      <c r="A4873" s="84">
        <f>[1]Приход!J4873</f>
        <v>0</v>
      </c>
      <c r="B4873" s="84">
        <f>[1]Приход!K4873</f>
        <v>0</v>
      </c>
    </row>
    <row r="4874" spans="1:2" x14ac:dyDescent="0.3">
      <c r="A4874" s="84">
        <f>[1]Приход!J4874</f>
        <v>0</v>
      </c>
      <c r="B4874" s="84">
        <f>[1]Приход!K4874</f>
        <v>0</v>
      </c>
    </row>
    <row r="4875" spans="1:2" x14ac:dyDescent="0.3">
      <c r="A4875" s="84">
        <f>[1]Приход!J4875</f>
        <v>0</v>
      </c>
      <c r="B4875" s="84">
        <f>[1]Приход!K4875</f>
        <v>0</v>
      </c>
    </row>
    <row r="4876" spans="1:2" x14ac:dyDescent="0.3">
      <c r="A4876" s="84">
        <f>[1]Приход!J4876</f>
        <v>0</v>
      </c>
      <c r="B4876" s="84">
        <f>[1]Приход!K4876</f>
        <v>0</v>
      </c>
    </row>
    <row r="4877" spans="1:2" x14ac:dyDescent="0.3">
      <c r="A4877" s="84">
        <f>[1]Приход!J4877</f>
        <v>0</v>
      </c>
      <c r="B4877" s="84">
        <f>[1]Приход!K4877</f>
        <v>0</v>
      </c>
    </row>
    <row r="4878" spans="1:2" x14ac:dyDescent="0.3">
      <c r="A4878" s="84">
        <f>[1]Приход!J4878</f>
        <v>0</v>
      </c>
      <c r="B4878" s="84">
        <f>[1]Приход!K4878</f>
        <v>0</v>
      </c>
    </row>
    <row r="4879" spans="1:2" x14ac:dyDescent="0.3">
      <c r="A4879" s="84">
        <f>[1]Приход!J4879</f>
        <v>0</v>
      </c>
      <c r="B4879" s="84">
        <f>[1]Приход!K4879</f>
        <v>0</v>
      </c>
    </row>
    <row r="4880" spans="1:2" x14ac:dyDescent="0.3">
      <c r="A4880" s="84">
        <f>[1]Приход!J4880</f>
        <v>0</v>
      </c>
      <c r="B4880" s="84">
        <f>[1]Приход!K4880</f>
        <v>0</v>
      </c>
    </row>
    <row r="4881" spans="1:2" x14ac:dyDescent="0.3">
      <c r="A4881" s="84">
        <f>[1]Приход!J4881</f>
        <v>0</v>
      </c>
      <c r="B4881" s="84">
        <f>[1]Приход!K4881</f>
        <v>0</v>
      </c>
    </row>
    <row r="4882" spans="1:2" x14ac:dyDescent="0.3">
      <c r="A4882" s="84">
        <f>[1]Приход!J4882</f>
        <v>0</v>
      </c>
      <c r="B4882" s="84">
        <f>[1]Приход!K4882</f>
        <v>0</v>
      </c>
    </row>
    <row r="4883" spans="1:2" x14ac:dyDescent="0.3">
      <c r="A4883" s="84">
        <f>[1]Приход!J4883</f>
        <v>0</v>
      </c>
      <c r="B4883" s="84">
        <f>[1]Приход!K4883</f>
        <v>0</v>
      </c>
    </row>
    <row r="4884" spans="1:2" x14ac:dyDescent="0.3">
      <c r="A4884" s="84">
        <f>[1]Приход!J4884</f>
        <v>0</v>
      </c>
      <c r="B4884" s="84">
        <f>[1]Приход!K4884</f>
        <v>0</v>
      </c>
    </row>
    <row r="4885" spans="1:2" x14ac:dyDescent="0.3">
      <c r="A4885" s="84">
        <f>[1]Приход!J4885</f>
        <v>0</v>
      </c>
      <c r="B4885" s="84">
        <f>[1]Приход!K4885</f>
        <v>0</v>
      </c>
    </row>
    <row r="4886" spans="1:2" x14ac:dyDescent="0.3">
      <c r="A4886" s="84">
        <f>[1]Приход!J4886</f>
        <v>0</v>
      </c>
      <c r="B4886" s="84">
        <f>[1]Приход!K4886</f>
        <v>0</v>
      </c>
    </row>
    <row r="4887" spans="1:2" x14ac:dyDescent="0.3">
      <c r="A4887" s="84">
        <f>[1]Приход!J4887</f>
        <v>0</v>
      </c>
      <c r="B4887" s="84">
        <f>[1]Приход!K4887</f>
        <v>0</v>
      </c>
    </row>
    <row r="4888" spans="1:2" x14ac:dyDescent="0.3">
      <c r="A4888" s="84">
        <f>[1]Приход!J4888</f>
        <v>0</v>
      </c>
      <c r="B4888" s="84">
        <f>[1]Приход!K4888</f>
        <v>0</v>
      </c>
    </row>
    <row r="4889" spans="1:2" x14ac:dyDescent="0.3">
      <c r="A4889" s="84">
        <f>[1]Приход!J4889</f>
        <v>0</v>
      </c>
      <c r="B4889" s="84">
        <f>[1]Приход!K4889</f>
        <v>0</v>
      </c>
    </row>
    <row r="4890" spans="1:2" x14ac:dyDescent="0.3">
      <c r="A4890" s="84">
        <f>[1]Приход!J4890</f>
        <v>0</v>
      </c>
      <c r="B4890" s="84">
        <f>[1]Приход!K4890</f>
        <v>0</v>
      </c>
    </row>
    <row r="4891" spans="1:2" x14ac:dyDescent="0.3">
      <c r="A4891" s="84">
        <f>[1]Приход!J4891</f>
        <v>0</v>
      </c>
      <c r="B4891" s="84">
        <f>[1]Приход!K4891</f>
        <v>0</v>
      </c>
    </row>
    <row r="4892" spans="1:2" x14ac:dyDescent="0.3">
      <c r="A4892" s="84">
        <f>[1]Приход!J4892</f>
        <v>0</v>
      </c>
      <c r="B4892" s="84">
        <f>[1]Приход!K4892</f>
        <v>0</v>
      </c>
    </row>
    <row r="4893" spans="1:2" x14ac:dyDescent="0.3">
      <c r="A4893" s="84">
        <f>[1]Приход!J4893</f>
        <v>0</v>
      </c>
      <c r="B4893" s="84">
        <f>[1]Приход!K4893</f>
        <v>0</v>
      </c>
    </row>
    <row r="4894" spans="1:2" x14ac:dyDescent="0.3">
      <c r="A4894" s="84">
        <f>[1]Приход!J4894</f>
        <v>0</v>
      </c>
      <c r="B4894" s="84">
        <f>[1]Приход!K4894</f>
        <v>0</v>
      </c>
    </row>
    <row r="4895" spans="1:2" x14ac:dyDescent="0.3">
      <c r="A4895" s="84">
        <f>[1]Приход!J4895</f>
        <v>0</v>
      </c>
      <c r="B4895" s="84">
        <f>[1]Приход!K4895</f>
        <v>0</v>
      </c>
    </row>
    <row r="4896" spans="1:2" x14ac:dyDescent="0.3">
      <c r="A4896" s="84">
        <f>[1]Приход!J4896</f>
        <v>0</v>
      </c>
      <c r="B4896" s="84">
        <f>[1]Приход!K4896</f>
        <v>0</v>
      </c>
    </row>
    <row r="4897" spans="1:2" x14ac:dyDescent="0.3">
      <c r="A4897" s="84">
        <f>[1]Приход!J4897</f>
        <v>0</v>
      </c>
      <c r="B4897" s="84">
        <f>[1]Приход!K4897</f>
        <v>0</v>
      </c>
    </row>
    <row r="4898" spans="1:2" x14ac:dyDescent="0.3">
      <c r="A4898" s="84">
        <f>[1]Приход!J4898</f>
        <v>0</v>
      </c>
      <c r="B4898" s="84">
        <f>[1]Приход!K4898</f>
        <v>0</v>
      </c>
    </row>
    <row r="4899" spans="1:2" x14ac:dyDescent="0.3">
      <c r="A4899" s="84">
        <f>[1]Приход!J4899</f>
        <v>0</v>
      </c>
      <c r="B4899" s="84">
        <f>[1]Приход!K4899</f>
        <v>0</v>
      </c>
    </row>
    <row r="4900" spans="1:2" x14ac:dyDescent="0.3">
      <c r="A4900" s="84">
        <f>[1]Приход!J4900</f>
        <v>0</v>
      </c>
      <c r="B4900" s="84">
        <f>[1]Приход!K4900</f>
        <v>0</v>
      </c>
    </row>
    <row r="4901" spans="1:2" x14ac:dyDescent="0.3">
      <c r="A4901" s="84">
        <f>[1]Приход!J4901</f>
        <v>0</v>
      </c>
      <c r="B4901" s="84">
        <f>[1]Приход!K4901</f>
        <v>0</v>
      </c>
    </row>
    <row r="4902" spans="1:2" x14ac:dyDescent="0.3">
      <c r="A4902" s="84">
        <f>[1]Приход!J4902</f>
        <v>0</v>
      </c>
      <c r="B4902" s="84">
        <f>[1]Приход!K4902</f>
        <v>0</v>
      </c>
    </row>
    <row r="4903" spans="1:2" x14ac:dyDescent="0.3">
      <c r="A4903" s="84">
        <f>[1]Приход!J4903</f>
        <v>0</v>
      </c>
      <c r="B4903" s="84">
        <f>[1]Приход!K4903</f>
        <v>0</v>
      </c>
    </row>
    <row r="4904" spans="1:2" x14ac:dyDescent="0.3">
      <c r="A4904" s="84">
        <f>[1]Приход!J4904</f>
        <v>0</v>
      </c>
      <c r="B4904" s="84">
        <f>[1]Приход!K4904</f>
        <v>0</v>
      </c>
    </row>
    <row r="4905" spans="1:2" x14ac:dyDescent="0.3">
      <c r="A4905" s="84">
        <f>[1]Приход!J4905</f>
        <v>0</v>
      </c>
      <c r="B4905" s="84">
        <f>[1]Приход!K4905</f>
        <v>0</v>
      </c>
    </row>
    <row r="4906" spans="1:2" x14ac:dyDescent="0.3">
      <c r="A4906" s="84">
        <f>[1]Приход!J4906</f>
        <v>0</v>
      </c>
      <c r="B4906" s="84">
        <f>[1]Приход!K4906</f>
        <v>0</v>
      </c>
    </row>
    <row r="4907" spans="1:2" x14ac:dyDescent="0.3">
      <c r="A4907" s="84">
        <f>[1]Приход!J4907</f>
        <v>0</v>
      </c>
      <c r="B4907" s="84">
        <f>[1]Приход!K4907</f>
        <v>0</v>
      </c>
    </row>
    <row r="4908" spans="1:2" x14ac:dyDescent="0.3">
      <c r="A4908" s="84">
        <f>[1]Приход!J4908</f>
        <v>0</v>
      </c>
      <c r="B4908" s="84">
        <f>[1]Приход!K4908</f>
        <v>0</v>
      </c>
    </row>
    <row r="4909" spans="1:2" x14ac:dyDescent="0.3">
      <c r="A4909" s="84">
        <f>[1]Приход!J4909</f>
        <v>0</v>
      </c>
      <c r="B4909" s="84">
        <f>[1]Приход!K4909</f>
        <v>0</v>
      </c>
    </row>
    <row r="4910" spans="1:2" x14ac:dyDescent="0.3">
      <c r="A4910" s="84">
        <f>[1]Приход!J4910</f>
        <v>0</v>
      </c>
      <c r="B4910" s="84">
        <f>[1]Приход!K4910</f>
        <v>0</v>
      </c>
    </row>
    <row r="4911" spans="1:2" x14ac:dyDescent="0.3">
      <c r="A4911" s="84">
        <f>[1]Приход!J4911</f>
        <v>0</v>
      </c>
      <c r="B4911" s="84">
        <f>[1]Приход!K4911</f>
        <v>0</v>
      </c>
    </row>
    <row r="4912" spans="1:2" x14ac:dyDescent="0.3">
      <c r="A4912" s="84">
        <f>[1]Приход!J4912</f>
        <v>0</v>
      </c>
      <c r="B4912" s="84">
        <f>[1]Приход!K4912</f>
        <v>0</v>
      </c>
    </row>
    <row r="4913" spans="1:2" x14ac:dyDescent="0.3">
      <c r="A4913" s="84">
        <f>[1]Приход!J4913</f>
        <v>0</v>
      </c>
      <c r="B4913" s="84">
        <f>[1]Приход!K4913</f>
        <v>0</v>
      </c>
    </row>
    <row r="4914" spans="1:2" x14ac:dyDescent="0.3">
      <c r="A4914" s="84">
        <f>[1]Приход!J4914</f>
        <v>0</v>
      </c>
      <c r="B4914" s="84">
        <f>[1]Приход!K4914</f>
        <v>0</v>
      </c>
    </row>
    <row r="4915" spans="1:2" x14ac:dyDescent="0.3">
      <c r="A4915" s="84">
        <f>[1]Приход!J4915</f>
        <v>0</v>
      </c>
      <c r="B4915" s="84">
        <f>[1]Приход!K4915</f>
        <v>0</v>
      </c>
    </row>
    <row r="4916" spans="1:2" x14ac:dyDescent="0.3">
      <c r="A4916" s="84">
        <f>[1]Приход!J4916</f>
        <v>0</v>
      </c>
      <c r="B4916" s="84">
        <f>[1]Приход!K4916</f>
        <v>0</v>
      </c>
    </row>
    <row r="4917" spans="1:2" x14ac:dyDescent="0.3">
      <c r="A4917" s="84">
        <f>[1]Приход!J4917</f>
        <v>0</v>
      </c>
      <c r="B4917" s="84">
        <f>[1]Приход!K4917</f>
        <v>0</v>
      </c>
    </row>
    <row r="4918" spans="1:2" x14ac:dyDescent="0.3">
      <c r="A4918" s="84">
        <f>[1]Приход!J4918</f>
        <v>0</v>
      </c>
      <c r="B4918" s="84">
        <f>[1]Приход!K4918</f>
        <v>0</v>
      </c>
    </row>
    <row r="4919" spans="1:2" x14ac:dyDescent="0.3">
      <c r="A4919" s="84">
        <f>[1]Приход!J4919</f>
        <v>0</v>
      </c>
      <c r="B4919" s="84">
        <f>[1]Приход!K4919</f>
        <v>0</v>
      </c>
    </row>
    <row r="4920" spans="1:2" x14ac:dyDescent="0.3">
      <c r="A4920" s="84">
        <f>[1]Приход!J4920</f>
        <v>0</v>
      </c>
      <c r="B4920" s="84">
        <f>[1]Приход!K4920</f>
        <v>0</v>
      </c>
    </row>
    <row r="4921" spans="1:2" x14ac:dyDescent="0.3">
      <c r="A4921" s="84">
        <f>[1]Приход!J4921</f>
        <v>0</v>
      </c>
      <c r="B4921" s="84">
        <f>[1]Приход!K4921</f>
        <v>0</v>
      </c>
    </row>
    <row r="4922" spans="1:2" x14ac:dyDescent="0.3">
      <c r="A4922" s="84">
        <f>[1]Приход!J4922</f>
        <v>0</v>
      </c>
      <c r="B4922" s="84">
        <f>[1]Приход!K4922</f>
        <v>0</v>
      </c>
    </row>
    <row r="4923" spans="1:2" x14ac:dyDescent="0.3">
      <c r="A4923" s="84">
        <f>[1]Приход!J4923</f>
        <v>0</v>
      </c>
      <c r="B4923" s="84">
        <f>[1]Приход!K4923</f>
        <v>0</v>
      </c>
    </row>
    <row r="4924" spans="1:2" x14ac:dyDescent="0.3">
      <c r="A4924" s="84">
        <f>[1]Приход!J4924</f>
        <v>0</v>
      </c>
      <c r="B4924" s="84">
        <f>[1]Приход!K4924</f>
        <v>0</v>
      </c>
    </row>
    <row r="4925" spans="1:2" x14ac:dyDescent="0.3">
      <c r="A4925" s="84">
        <f>[1]Приход!J4925</f>
        <v>0</v>
      </c>
      <c r="B4925" s="84">
        <f>[1]Приход!K4925</f>
        <v>0</v>
      </c>
    </row>
    <row r="4926" spans="1:2" x14ac:dyDescent="0.3">
      <c r="A4926" s="84">
        <f>[1]Приход!J4926</f>
        <v>0</v>
      </c>
      <c r="B4926" s="84">
        <f>[1]Приход!K4926</f>
        <v>0</v>
      </c>
    </row>
    <row r="4927" spans="1:2" x14ac:dyDescent="0.3">
      <c r="A4927" s="84">
        <f>[1]Приход!J4927</f>
        <v>0</v>
      </c>
      <c r="B4927" s="84">
        <f>[1]Приход!K4927</f>
        <v>0</v>
      </c>
    </row>
    <row r="4928" spans="1:2" x14ac:dyDescent="0.3">
      <c r="A4928" s="84">
        <f>[1]Приход!J4928</f>
        <v>0</v>
      </c>
      <c r="B4928" s="84">
        <f>[1]Приход!K4928</f>
        <v>0</v>
      </c>
    </row>
    <row r="4929" spans="1:2" x14ac:dyDescent="0.3">
      <c r="A4929" s="84">
        <f>[1]Приход!J4929</f>
        <v>0</v>
      </c>
      <c r="B4929" s="84">
        <f>[1]Приход!K4929</f>
        <v>0</v>
      </c>
    </row>
    <row r="4930" spans="1:2" x14ac:dyDescent="0.3">
      <c r="A4930" s="84">
        <f>[1]Приход!J4930</f>
        <v>0</v>
      </c>
      <c r="B4930" s="84">
        <f>[1]Приход!K4930</f>
        <v>0</v>
      </c>
    </row>
    <row r="4931" spans="1:2" x14ac:dyDescent="0.3">
      <c r="A4931" s="84">
        <f>[1]Приход!J4931</f>
        <v>0</v>
      </c>
      <c r="B4931" s="84">
        <f>[1]Приход!K4931</f>
        <v>0</v>
      </c>
    </row>
    <row r="4932" spans="1:2" x14ac:dyDescent="0.3">
      <c r="A4932" s="84">
        <f>[1]Приход!J4932</f>
        <v>0</v>
      </c>
      <c r="B4932" s="84">
        <f>[1]Приход!K4932</f>
        <v>0</v>
      </c>
    </row>
    <row r="4933" spans="1:2" x14ac:dyDescent="0.3">
      <c r="A4933" s="84">
        <f>[1]Приход!J4933</f>
        <v>0</v>
      </c>
      <c r="B4933" s="84">
        <f>[1]Приход!K4933</f>
        <v>0</v>
      </c>
    </row>
    <row r="4934" spans="1:2" x14ac:dyDescent="0.3">
      <c r="A4934" s="84">
        <f>[1]Приход!J4934</f>
        <v>0</v>
      </c>
      <c r="B4934" s="84">
        <f>[1]Приход!K4934</f>
        <v>0</v>
      </c>
    </row>
    <row r="4935" spans="1:2" x14ac:dyDescent="0.3">
      <c r="A4935" s="84">
        <f>[1]Приход!J4935</f>
        <v>0</v>
      </c>
      <c r="B4935" s="84">
        <f>[1]Приход!K4935</f>
        <v>0</v>
      </c>
    </row>
    <row r="4936" spans="1:2" x14ac:dyDescent="0.3">
      <c r="A4936" s="84">
        <f>[1]Приход!J4936</f>
        <v>0</v>
      </c>
      <c r="B4936" s="84">
        <f>[1]Приход!K4936</f>
        <v>0</v>
      </c>
    </row>
    <row r="4937" spans="1:2" x14ac:dyDescent="0.3">
      <c r="A4937" s="84">
        <f>[1]Приход!J4937</f>
        <v>0</v>
      </c>
      <c r="B4937" s="84">
        <f>[1]Приход!K4937</f>
        <v>0</v>
      </c>
    </row>
    <row r="4938" spans="1:2" x14ac:dyDescent="0.3">
      <c r="A4938" s="84">
        <f>[1]Приход!J4938</f>
        <v>0</v>
      </c>
      <c r="B4938" s="84">
        <f>[1]Приход!K4938</f>
        <v>0</v>
      </c>
    </row>
    <row r="4939" spans="1:2" x14ac:dyDescent="0.3">
      <c r="A4939" s="84">
        <f>[1]Приход!J4939</f>
        <v>0</v>
      </c>
      <c r="B4939" s="84">
        <f>[1]Приход!K4939</f>
        <v>0</v>
      </c>
    </row>
    <row r="4940" spans="1:2" x14ac:dyDescent="0.3">
      <c r="A4940" s="84">
        <f>[1]Приход!J4940</f>
        <v>0</v>
      </c>
      <c r="B4940" s="84">
        <f>[1]Приход!K4940</f>
        <v>0</v>
      </c>
    </row>
    <row r="4941" spans="1:2" x14ac:dyDescent="0.3">
      <c r="A4941" s="84">
        <f>[1]Приход!J4941</f>
        <v>0</v>
      </c>
      <c r="B4941" s="84">
        <f>[1]Приход!K4941</f>
        <v>0</v>
      </c>
    </row>
    <row r="4942" spans="1:2" x14ac:dyDescent="0.3">
      <c r="A4942" s="84">
        <f>[1]Приход!J4942</f>
        <v>0</v>
      </c>
      <c r="B4942" s="84">
        <f>[1]Приход!K4942</f>
        <v>0</v>
      </c>
    </row>
    <row r="4943" spans="1:2" x14ac:dyDescent="0.3">
      <c r="A4943" s="84">
        <f>[1]Приход!J4943</f>
        <v>0</v>
      </c>
      <c r="B4943" s="84">
        <f>[1]Приход!K4943</f>
        <v>0</v>
      </c>
    </row>
    <row r="4944" spans="1:2" x14ac:dyDescent="0.3">
      <c r="A4944" s="84">
        <f>[1]Приход!J4944</f>
        <v>0</v>
      </c>
      <c r="B4944" s="84">
        <f>[1]Приход!K4944</f>
        <v>0</v>
      </c>
    </row>
    <row r="4945" spans="1:2" x14ac:dyDescent="0.3">
      <c r="A4945" s="84">
        <f>[1]Приход!J4945</f>
        <v>0</v>
      </c>
      <c r="B4945" s="84">
        <f>[1]Приход!K4945</f>
        <v>0</v>
      </c>
    </row>
    <row r="4946" spans="1:2" x14ac:dyDescent="0.3">
      <c r="A4946" s="84">
        <f>[1]Приход!J4946</f>
        <v>0</v>
      </c>
      <c r="B4946" s="84">
        <f>[1]Приход!K4946</f>
        <v>0</v>
      </c>
    </row>
    <row r="4947" spans="1:2" x14ac:dyDescent="0.3">
      <c r="A4947" s="84">
        <f>[1]Приход!J4947</f>
        <v>0</v>
      </c>
      <c r="B4947" s="84">
        <f>[1]Приход!K4947</f>
        <v>0</v>
      </c>
    </row>
    <row r="4948" spans="1:2" x14ac:dyDescent="0.3">
      <c r="A4948" s="84">
        <f>[1]Приход!J4948</f>
        <v>0</v>
      </c>
      <c r="B4948" s="84">
        <f>[1]Приход!K4948</f>
        <v>0</v>
      </c>
    </row>
    <row r="4949" spans="1:2" x14ac:dyDescent="0.3">
      <c r="A4949" s="84">
        <f>[1]Приход!J4949</f>
        <v>0</v>
      </c>
      <c r="B4949" s="84">
        <f>[1]Приход!K4949</f>
        <v>0</v>
      </c>
    </row>
    <row r="4950" spans="1:2" x14ac:dyDescent="0.3">
      <c r="A4950" s="84">
        <f>[1]Приход!J4950</f>
        <v>0</v>
      </c>
      <c r="B4950" s="84">
        <f>[1]Приход!K4950</f>
        <v>0</v>
      </c>
    </row>
    <row r="4951" spans="1:2" x14ac:dyDescent="0.3">
      <c r="A4951" s="84">
        <f>[1]Приход!J4951</f>
        <v>0</v>
      </c>
      <c r="B4951" s="84">
        <f>[1]Приход!K4951</f>
        <v>0</v>
      </c>
    </row>
    <row r="4952" spans="1:2" x14ac:dyDescent="0.3">
      <c r="A4952" s="84">
        <f>[1]Приход!J4952</f>
        <v>0</v>
      </c>
      <c r="B4952" s="84">
        <f>[1]Приход!K4952</f>
        <v>0</v>
      </c>
    </row>
    <row r="4953" spans="1:2" x14ac:dyDescent="0.3">
      <c r="A4953" s="84">
        <f>[1]Приход!J4953</f>
        <v>0</v>
      </c>
      <c r="B4953" s="84">
        <f>[1]Приход!K4953</f>
        <v>0</v>
      </c>
    </row>
    <row r="4954" spans="1:2" x14ac:dyDescent="0.3">
      <c r="A4954" s="84">
        <f>[1]Приход!J4954</f>
        <v>0</v>
      </c>
      <c r="B4954" s="84">
        <f>[1]Приход!K4954</f>
        <v>0</v>
      </c>
    </row>
    <row r="4955" spans="1:2" x14ac:dyDescent="0.3">
      <c r="A4955" s="84">
        <f>[1]Приход!J4955</f>
        <v>0</v>
      </c>
      <c r="B4955" s="84">
        <f>[1]Приход!K4955</f>
        <v>0</v>
      </c>
    </row>
    <row r="4956" spans="1:2" x14ac:dyDescent="0.3">
      <c r="A4956" s="84">
        <f>[1]Приход!J4956</f>
        <v>0</v>
      </c>
      <c r="B4956" s="84">
        <f>[1]Приход!K4956</f>
        <v>0</v>
      </c>
    </row>
    <row r="4957" spans="1:2" x14ac:dyDescent="0.3">
      <c r="A4957" s="84">
        <f>[1]Приход!J4957</f>
        <v>0</v>
      </c>
      <c r="B4957" s="84">
        <f>[1]Приход!K4957</f>
        <v>0</v>
      </c>
    </row>
    <row r="4958" spans="1:2" x14ac:dyDescent="0.3">
      <c r="A4958" s="84">
        <f>[1]Приход!J4958</f>
        <v>0</v>
      </c>
      <c r="B4958" s="84">
        <f>[1]Приход!K4958</f>
        <v>0</v>
      </c>
    </row>
    <row r="4959" spans="1:2" x14ac:dyDescent="0.3">
      <c r="A4959" s="84">
        <f>[1]Приход!J4959</f>
        <v>0</v>
      </c>
      <c r="B4959" s="84">
        <f>[1]Приход!K4959</f>
        <v>0</v>
      </c>
    </row>
    <row r="4960" spans="1:2" x14ac:dyDescent="0.3">
      <c r="A4960" s="84">
        <f>[1]Приход!J4960</f>
        <v>0</v>
      </c>
      <c r="B4960" s="84">
        <f>[1]Приход!K4960</f>
        <v>0</v>
      </c>
    </row>
    <row r="4961" spans="1:2" x14ac:dyDescent="0.3">
      <c r="A4961" s="84">
        <f>[1]Приход!J4961</f>
        <v>0</v>
      </c>
      <c r="B4961" s="84">
        <f>[1]Приход!K4961</f>
        <v>0</v>
      </c>
    </row>
    <row r="4962" spans="1:2" x14ac:dyDescent="0.3">
      <c r="A4962" s="84">
        <f>[1]Приход!J4962</f>
        <v>0</v>
      </c>
      <c r="B4962" s="84">
        <f>[1]Приход!K4962</f>
        <v>0</v>
      </c>
    </row>
    <row r="4963" spans="1:2" x14ac:dyDescent="0.3">
      <c r="A4963" s="84">
        <f>[1]Приход!J4963</f>
        <v>0</v>
      </c>
      <c r="B4963" s="84">
        <f>[1]Приход!K4963</f>
        <v>0</v>
      </c>
    </row>
    <row r="4964" spans="1:2" x14ac:dyDescent="0.3">
      <c r="A4964" s="84">
        <f>[1]Приход!J4964</f>
        <v>0</v>
      </c>
      <c r="B4964" s="84">
        <f>[1]Приход!K4964</f>
        <v>0</v>
      </c>
    </row>
    <row r="4965" spans="1:2" x14ac:dyDescent="0.3">
      <c r="A4965" s="84">
        <f>[1]Приход!J4965</f>
        <v>0</v>
      </c>
      <c r="B4965" s="84">
        <f>[1]Приход!K4965</f>
        <v>0</v>
      </c>
    </row>
    <row r="4966" spans="1:2" x14ac:dyDescent="0.3">
      <c r="A4966" s="84">
        <f>[1]Приход!J4966</f>
        <v>0</v>
      </c>
      <c r="B4966" s="84">
        <f>[1]Приход!K4966</f>
        <v>0</v>
      </c>
    </row>
    <row r="4967" spans="1:2" x14ac:dyDescent="0.3">
      <c r="A4967" s="84">
        <f>[1]Приход!J4967</f>
        <v>0</v>
      </c>
      <c r="B4967" s="84">
        <f>[1]Приход!K4967</f>
        <v>0</v>
      </c>
    </row>
    <row r="4968" spans="1:2" x14ac:dyDescent="0.3">
      <c r="A4968" s="84">
        <f>[1]Приход!J4968</f>
        <v>0</v>
      </c>
      <c r="B4968" s="84">
        <f>[1]Приход!K4968</f>
        <v>0</v>
      </c>
    </row>
    <row r="4969" spans="1:2" x14ac:dyDescent="0.3">
      <c r="A4969" s="84">
        <f>[1]Приход!J4969</f>
        <v>0</v>
      </c>
      <c r="B4969" s="84">
        <f>[1]Приход!K4969</f>
        <v>0</v>
      </c>
    </row>
    <row r="4970" spans="1:2" x14ac:dyDescent="0.3">
      <c r="A4970" s="84">
        <f>[1]Приход!J4970</f>
        <v>0</v>
      </c>
      <c r="B4970" s="84">
        <f>[1]Приход!K4970</f>
        <v>0</v>
      </c>
    </row>
    <row r="4971" spans="1:2" x14ac:dyDescent="0.3">
      <c r="A4971" s="84">
        <f>[1]Приход!J4971</f>
        <v>0</v>
      </c>
      <c r="B4971" s="84">
        <f>[1]Приход!K4971</f>
        <v>0</v>
      </c>
    </row>
    <row r="4972" spans="1:2" x14ac:dyDescent="0.3">
      <c r="A4972" s="84">
        <f>[1]Приход!J4972</f>
        <v>0</v>
      </c>
      <c r="B4972" s="84">
        <f>[1]Приход!K4972</f>
        <v>0</v>
      </c>
    </row>
    <row r="4973" spans="1:2" x14ac:dyDescent="0.3">
      <c r="A4973" s="84">
        <f>[1]Приход!J4973</f>
        <v>0</v>
      </c>
      <c r="B4973" s="84">
        <f>[1]Приход!K4973</f>
        <v>0</v>
      </c>
    </row>
    <row r="4974" spans="1:2" x14ac:dyDescent="0.3">
      <c r="A4974" s="84">
        <f>[1]Приход!J4974</f>
        <v>0</v>
      </c>
      <c r="B4974" s="84">
        <f>[1]Приход!K4974</f>
        <v>0</v>
      </c>
    </row>
    <row r="4975" spans="1:2" x14ac:dyDescent="0.3">
      <c r="A4975" s="84">
        <f>[1]Приход!J4975</f>
        <v>0</v>
      </c>
      <c r="B4975" s="84">
        <f>[1]Приход!K4975</f>
        <v>0</v>
      </c>
    </row>
    <row r="4976" spans="1:2" x14ac:dyDescent="0.3">
      <c r="A4976" s="84">
        <f>[1]Приход!J4976</f>
        <v>0</v>
      </c>
      <c r="B4976" s="84">
        <f>[1]Приход!K4976</f>
        <v>0</v>
      </c>
    </row>
    <row r="4977" spans="1:2" x14ac:dyDescent="0.3">
      <c r="A4977" s="84">
        <f>[1]Приход!J4977</f>
        <v>0</v>
      </c>
      <c r="B4977" s="84">
        <f>[1]Приход!K4977</f>
        <v>0</v>
      </c>
    </row>
    <row r="4978" spans="1:2" x14ac:dyDescent="0.3">
      <c r="A4978" s="84">
        <f>[1]Приход!J4978</f>
        <v>0</v>
      </c>
      <c r="B4978" s="84">
        <f>[1]Приход!K4978</f>
        <v>0</v>
      </c>
    </row>
    <row r="4979" spans="1:2" x14ac:dyDescent="0.3">
      <c r="A4979" s="84">
        <f>[1]Приход!J4979</f>
        <v>0</v>
      </c>
      <c r="B4979" s="84">
        <f>[1]Приход!K4979</f>
        <v>0</v>
      </c>
    </row>
    <row r="4980" spans="1:2" x14ac:dyDescent="0.3">
      <c r="A4980" s="84">
        <f>[1]Приход!J4980</f>
        <v>0</v>
      </c>
      <c r="B4980" s="84">
        <f>[1]Приход!K4980</f>
        <v>0</v>
      </c>
    </row>
    <row r="4981" spans="1:2" x14ac:dyDescent="0.3">
      <c r="A4981" s="84">
        <f>[1]Приход!J4981</f>
        <v>0</v>
      </c>
      <c r="B4981" s="84">
        <f>[1]Приход!K4981</f>
        <v>0</v>
      </c>
    </row>
    <row r="4982" spans="1:2" x14ac:dyDescent="0.3">
      <c r="A4982" s="84">
        <f>[1]Приход!J4982</f>
        <v>0</v>
      </c>
      <c r="B4982" s="84">
        <f>[1]Приход!K4982</f>
        <v>0</v>
      </c>
    </row>
    <row r="4983" spans="1:2" x14ac:dyDescent="0.3">
      <c r="A4983" s="84">
        <f>[1]Приход!J4983</f>
        <v>0</v>
      </c>
      <c r="B4983" s="84">
        <f>[1]Приход!K4983</f>
        <v>0</v>
      </c>
    </row>
    <row r="4984" spans="1:2" x14ac:dyDescent="0.3">
      <c r="A4984" s="84">
        <f>[1]Приход!J4984</f>
        <v>0</v>
      </c>
      <c r="B4984" s="84">
        <f>[1]Приход!K4984</f>
        <v>0</v>
      </c>
    </row>
    <row r="4985" spans="1:2" x14ac:dyDescent="0.3">
      <c r="A4985" s="84">
        <f>[1]Приход!J4985</f>
        <v>0</v>
      </c>
      <c r="B4985" s="84">
        <f>[1]Приход!K4985</f>
        <v>0</v>
      </c>
    </row>
    <row r="4986" spans="1:2" x14ac:dyDescent="0.3">
      <c r="A4986" s="84">
        <f>[1]Приход!J4986</f>
        <v>0</v>
      </c>
      <c r="B4986" s="84">
        <f>[1]Приход!K4986</f>
        <v>0</v>
      </c>
    </row>
    <row r="4987" spans="1:2" x14ac:dyDescent="0.3">
      <c r="A4987" s="84">
        <f>[1]Приход!J4987</f>
        <v>0</v>
      </c>
      <c r="B4987" s="84">
        <f>[1]Приход!K4987</f>
        <v>0</v>
      </c>
    </row>
    <row r="4988" spans="1:2" x14ac:dyDescent="0.3">
      <c r="A4988" s="84">
        <f>[1]Приход!J4988</f>
        <v>0</v>
      </c>
      <c r="B4988" s="84">
        <f>[1]Приход!K4988</f>
        <v>0</v>
      </c>
    </row>
    <row r="4989" spans="1:2" x14ac:dyDescent="0.3">
      <c r="A4989" s="84">
        <f>[1]Приход!J4989</f>
        <v>0</v>
      </c>
      <c r="B4989" s="84">
        <f>[1]Приход!K4989</f>
        <v>0</v>
      </c>
    </row>
    <row r="4990" spans="1:2" x14ac:dyDescent="0.3">
      <c r="A4990" s="84">
        <f>[1]Приход!J4990</f>
        <v>0</v>
      </c>
      <c r="B4990" s="84">
        <f>[1]Приход!K4990</f>
        <v>0</v>
      </c>
    </row>
    <row r="4991" spans="1:2" x14ac:dyDescent="0.3">
      <c r="A4991" s="84">
        <f>[1]Приход!J4991</f>
        <v>0</v>
      </c>
      <c r="B4991" s="84">
        <f>[1]Приход!K4991</f>
        <v>0</v>
      </c>
    </row>
    <row r="4992" spans="1:2" x14ac:dyDescent="0.3">
      <c r="A4992" s="84">
        <f>[1]Приход!J4992</f>
        <v>0</v>
      </c>
      <c r="B4992" s="84">
        <f>[1]Приход!K4992</f>
        <v>0</v>
      </c>
    </row>
    <row r="4993" spans="1:2" x14ac:dyDescent="0.3">
      <c r="A4993" s="84">
        <f>[1]Приход!J4993</f>
        <v>0</v>
      </c>
      <c r="B4993" s="84">
        <f>[1]Приход!K4993</f>
        <v>0</v>
      </c>
    </row>
    <row r="4994" spans="1:2" x14ac:dyDescent="0.3">
      <c r="A4994" s="84">
        <f>[1]Приход!J4994</f>
        <v>0</v>
      </c>
      <c r="B4994" s="84">
        <f>[1]Приход!K4994</f>
        <v>0</v>
      </c>
    </row>
    <row r="4995" spans="1:2" x14ac:dyDescent="0.3">
      <c r="A4995" s="84">
        <f>[1]Приход!J4995</f>
        <v>0</v>
      </c>
      <c r="B4995" s="84">
        <f>[1]Приход!K4995</f>
        <v>0</v>
      </c>
    </row>
    <row r="4996" spans="1:2" x14ac:dyDescent="0.3">
      <c r="A4996" s="84">
        <f>[1]Приход!J4996</f>
        <v>0</v>
      </c>
      <c r="B4996" s="84">
        <f>[1]Приход!K4996</f>
        <v>0</v>
      </c>
    </row>
    <row r="4997" spans="1:2" x14ac:dyDescent="0.3">
      <c r="A4997" s="84">
        <f>[1]Приход!J4997</f>
        <v>0</v>
      </c>
      <c r="B4997" s="84">
        <f>[1]Приход!K4997</f>
        <v>0</v>
      </c>
    </row>
    <row r="4998" spans="1:2" x14ac:dyDescent="0.3">
      <c r="A4998" s="84">
        <f>[1]Приход!J4998</f>
        <v>0</v>
      </c>
      <c r="B4998" s="84">
        <f>[1]Приход!K4998</f>
        <v>0</v>
      </c>
    </row>
    <row r="4999" spans="1:2" x14ac:dyDescent="0.3">
      <c r="A4999" s="84">
        <f>[1]Приход!J4999</f>
        <v>0</v>
      </c>
      <c r="B4999" s="84">
        <f>[1]Приход!K4999</f>
        <v>0</v>
      </c>
    </row>
    <row r="5000" spans="1:2" x14ac:dyDescent="0.3">
      <c r="A5000" s="84">
        <f>[1]Приход!J5000</f>
        <v>0</v>
      </c>
      <c r="B5000" s="84">
        <f>[1]Приход!K5000</f>
        <v>0</v>
      </c>
    </row>
    <row r="5001" spans="1:2" x14ac:dyDescent="0.3">
      <c r="A5001" s="84">
        <f>[1]Приход!J5001</f>
        <v>0</v>
      </c>
      <c r="B5001" s="84">
        <f>[1]Приход!K5001</f>
        <v>0</v>
      </c>
    </row>
    <row r="5002" spans="1:2" x14ac:dyDescent="0.3">
      <c r="A5002" s="84">
        <f>[1]Приход!J5002</f>
        <v>0</v>
      </c>
      <c r="B5002" s="84">
        <f>[1]Приход!K5002</f>
        <v>0</v>
      </c>
    </row>
    <row r="5003" spans="1:2" x14ac:dyDescent="0.3">
      <c r="A5003" s="84">
        <f>[1]Приход!J5003</f>
        <v>0</v>
      </c>
      <c r="B5003" s="84">
        <f>[1]Приход!K5003</f>
        <v>0</v>
      </c>
    </row>
    <row r="5004" spans="1:2" x14ac:dyDescent="0.3">
      <c r="A5004" s="84">
        <f>[1]Приход!J5004</f>
        <v>0</v>
      </c>
      <c r="B5004" s="84">
        <f>[1]Приход!K5004</f>
        <v>0</v>
      </c>
    </row>
    <row r="5005" spans="1:2" x14ac:dyDescent="0.3">
      <c r="A5005" s="84">
        <f>[1]Приход!J5005</f>
        <v>0</v>
      </c>
      <c r="B5005" s="84">
        <f>[1]Приход!K5005</f>
        <v>0</v>
      </c>
    </row>
    <row r="5006" spans="1:2" x14ac:dyDescent="0.3">
      <c r="A5006" s="84">
        <f>[1]Приход!J5006</f>
        <v>0</v>
      </c>
      <c r="B5006" s="84">
        <f>[1]Приход!K5006</f>
        <v>0</v>
      </c>
    </row>
    <row r="5007" spans="1:2" x14ac:dyDescent="0.3">
      <c r="A5007" s="84">
        <f>[1]Приход!J5007</f>
        <v>0</v>
      </c>
      <c r="B5007" s="84">
        <f>[1]Приход!K5007</f>
        <v>0</v>
      </c>
    </row>
    <row r="5008" spans="1:2" x14ac:dyDescent="0.3">
      <c r="A5008" s="84">
        <f>[1]Приход!J5008</f>
        <v>0</v>
      </c>
      <c r="B5008" s="84">
        <f>[1]Приход!K5008</f>
        <v>0</v>
      </c>
    </row>
    <row r="5009" spans="1:2" x14ac:dyDescent="0.3">
      <c r="A5009" s="84">
        <f>[1]Приход!J5009</f>
        <v>0</v>
      </c>
      <c r="B5009" s="84">
        <f>[1]Приход!K5009</f>
        <v>0</v>
      </c>
    </row>
    <row r="5010" spans="1:2" x14ac:dyDescent="0.3">
      <c r="A5010" s="84">
        <f>[1]Приход!J5010</f>
        <v>0</v>
      </c>
      <c r="B5010" s="84">
        <f>[1]Приход!K5010</f>
        <v>0</v>
      </c>
    </row>
    <row r="5011" spans="1:2" x14ac:dyDescent="0.3">
      <c r="A5011" s="84">
        <f>[1]Приход!J5011</f>
        <v>0</v>
      </c>
      <c r="B5011" s="84">
        <f>[1]Приход!K5011</f>
        <v>0</v>
      </c>
    </row>
    <row r="5012" spans="1:2" x14ac:dyDescent="0.3">
      <c r="A5012" s="84">
        <f>[1]Приход!J5012</f>
        <v>0</v>
      </c>
      <c r="B5012" s="84">
        <f>[1]Приход!K5012</f>
        <v>0</v>
      </c>
    </row>
    <row r="5013" spans="1:2" x14ac:dyDescent="0.3">
      <c r="A5013" s="84">
        <f>[1]Приход!J5013</f>
        <v>0</v>
      </c>
      <c r="B5013" s="84">
        <f>[1]Приход!K5013</f>
        <v>0</v>
      </c>
    </row>
    <row r="5014" spans="1:2" x14ac:dyDescent="0.3">
      <c r="A5014" s="84">
        <f>[1]Приход!J5014</f>
        <v>0</v>
      </c>
      <c r="B5014" s="84">
        <f>[1]Приход!K5014</f>
        <v>0</v>
      </c>
    </row>
    <row r="5015" spans="1:2" x14ac:dyDescent="0.3">
      <c r="A5015" s="84">
        <f>[1]Приход!J5015</f>
        <v>0</v>
      </c>
      <c r="B5015" s="84">
        <f>[1]Приход!K5015</f>
        <v>0</v>
      </c>
    </row>
    <row r="5016" spans="1:2" x14ac:dyDescent="0.3">
      <c r="A5016" s="84">
        <f>[1]Приход!J5016</f>
        <v>0</v>
      </c>
      <c r="B5016" s="84">
        <f>[1]Приход!K5016</f>
        <v>0</v>
      </c>
    </row>
    <row r="5017" spans="1:2" x14ac:dyDescent="0.3">
      <c r="A5017" s="84">
        <f>[1]Приход!J5017</f>
        <v>0</v>
      </c>
      <c r="B5017" s="84">
        <f>[1]Приход!K5017</f>
        <v>0</v>
      </c>
    </row>
    <row r="5018" spans="1:2" x14ac:dyDescent="0.3">
      <c r="A5018" s="84">
        <f>[1]Приход!J5018</f>
        <v>0</v>
      </c>
      <c r="B5018" s="84">
        <f>[1]Приход!K5018</f>
        <v>0</v>
      </c>
    </row>
    <row r="5019" spans="1:2" x14ac:dyDescent="0.3">
      <c r="A5019" s="84">
        <f>[1]Приход!J5019</f>
        <v>0</v>
      </c>
      <c r="B5019" s="84">
        <f>[1]Приход!K5019</f>
        <v>0</v>
      </c>
    </row>
    <row r="5020" spans="1:2" x14ac:dyDescent="0.3">
      <c r="A5020" s="84">
        <f>[1]Приход!J5020</f>
        <v>0</v>
      </c>
      <c r="B5020" s="84">
        <f>[1]Приход!K5020</f>
        <v>0</v>
      </c>
    </row>
    <row r="5021" spans="1:2" x14ac:dyDescent="0.3">
      <c r="A5021" s="84">
        <f>[1]Приход!J5021</f>
        <v>0</v>
      </c>
      <c r="B5021" s="84">
        <f>[1]Приход!K5021</f>
        <v>0</v>
      </c>
    </row>
    <row r="5022" spans="1:2" x14ac:dyDescent="0.3">
      <c r="A5022" s="84">
        <f>[1]Приход!J5022</f>
        <v>0</v>
      </c>
      <c r="B5022" s="84">
        <f>[1]Приход!K5022</f>
        <v>0</v>
      </c>
    </row>
    <row r="5023" spans="1:2" x14ac:dyDescent="0.3">
      <c r="A5023" s="84">
        <f>[1]Приход!J5023</f>
        <v>0</v>
      </c>
      <c r="B5023" s="84">
        <f>[1]Приход!K5023</f>
        <v>0</v>
      </c>
    </row>
    <row r="5024" spans="1:2" x14ac:dyDescent="0.3">
      <c r="A5024" s="84">
        <f>[1]Приход!J5024</f>
        <v>0</v>
      </c>
      <c r="B5024" s="84">
        <f>[1]Приход!K5024</f>
        <v>0</v>
      </c>
    </row>
    <row r="5025" spans="1:2" x14ac:dyDescent="0.3">
      <c r="A5025" s="84">
        <f>[1]Приход!J5025</f>
        <v>0</v>
      </c>
      <c r="B5025" s="84">
        <f>[1]Приход!K5025</f>
        <v>0</v>
      </c>
    </row>
    <row r="5026" spans="1:2" x14ac:dyDescent="0.3">
      <c r="A5026" s="84">
        <f>[1]Приход!J5026</f>
        <v>0</v>
      </c>
      <c r="B5026" s="84">
        <f>[1]Приход!K5026</f>
        <v>0</v>
      </c>
    </row>
    <row r="5027" spans="1:2" x14ac:dyDescent="0.3">
      <c r="A5027" s="84">
        <f>[1]Приход!J5027</f>
        <v>0</v>
      </c>
      <c r="B5027" s="84">
        <f>[1]Приход!K5027</f>
        <v>0</v>
      </c>
    </row>
    <row r="5028" spans="1:2" x14ac:dyDescent="0.3">
      <c r="A5028" s="84">
        <f>[1]Приход!J5028</f>
        <v>0</v>
      </c>
      <c r="B5028" s="84">
        <f>[1]Приход!K5028</f>
        <v>0</v>
      </c>
    </row>
    <row r="5029" spans="1:2" x14ac:dyDescent="0.3">
      <c r="A5029" s="84">
        <f>[1]Приход!J5029</f>
        <v>0</v>
      </c>
      <c r="B5029" s="84">
        <f>[1]Приход!K5029</f>
        <v>0</v>
      </c>
    </row>
    <row r="5030" spans="1:2" x14ac:dyDescent="0.3">
      <c r="A5030" s="84">
        <f>[1]Приход!J5030</f>
        <v>0</v>
      </c>
      <c r="B5030" s="84">
        <f>[1]Приход!K5030</f>
        <v>0</v>
      </c>
    </row>
    <row r="5031" spans="1:2" x14ac:dyDescent="0.3">
      <c r="A5031" s="84">
        <f>[1]Приход!J5031</f>
        <v>0</v>
      </c>
      <c r="B5031" s="84">
        <f>[1]Приход!K5031</f>
        <v>0</v>
      </c>
    </row>
    <row r="5032" spans="1:2" x14ac:dyDescent="0.3">
      <c r="A5032" s="84">
        <f>[1]Приход!J5032</f>
        <v>0</v>
      </c>
      <c r="B5032" s="84">
        <f>[1]Приход!K5032</f>
        <v>0</v>
      </c>
    </row>
    <row r="5033" spans="1:2" x14ac:dyDescent="0.3">
      <c r="A5033" s="84">
        <f>[1]Приход!J5033</f>
        <v>0</v>
      </c>
      <c r="B5033" s="84">
        <f>[1]Приход!K5033</f>
        <v>0</v>
      </c>
    </row>
    <row r="5034" spans="1:2" x14ac:dyDescent="0.3">
      <c r="A5034" s="84">
        <f>[1]Приход!J5034</f>
        <v>0</v>
      </c>
      <c r="B5034" s="84">
        <f>[1]Приход!K5034</f>
        <v>0</v>
      </c>
    </row>
    <row r="5035" spans="1:2" x14ac:dyDescent="0.3">
      <c r="A5035" s="84">
        <f>[1]Приход!J5035</f>
        <v>0</v>
      </c>
      <c r="B5035" s="84">
        <f>[1]Приход!K5035</f>
        <v>0</v>
      </c>
    </row>
    <row r="5036" spans="1:2" x14ac:dyDescent="0.3">
      <c r="A5036" s="84">
        <f>[1]Приход!J5036</f>
        <v>0</v>
      </c>
      <c r="B5036" s="84">
        <f>[1]Приход!K5036</f>
        <v>0</v>
      </c>
    </row>
    <row r="5037" spans="1:2" x14ac:dyDescent="0.3">
      <c r="A5037" s="84">
        <f>[1]Приход!J5037</f>
        <v>0</v>
      </c>
      <c r="B5037" s="84">
        <f>[1]Приход!K5037</f>
        <v>0</v>
      </c>
    </row>
    <row r="5038" spans="1:2" x14ac:dyDescent="0.3">
      <c r="A5038" s="84">
        <f>[1]Приход!J5038</f>
        <v>0</v>
      </c>
      <c r="B5038" s="84">
        <f>[1]Приход!K5038</f>
        <v>0</v>
      </c>
    </row>
    <row r="5039" spans="1:2" x14ac:dyDescent="0.3">
      <c r="A5039" s="84">
        <f>[1]Приход!J5039</f>
        <v>0</v>
      </c>
      <c r="B5039" s="84">
        <f>[1]Приход!K5039</f>
        <v>0</v>
      </c>
    </row>
    <row r="5040" spans="1:2" x14ac:dyDescent="0.3">
      <c r="A5040" s="84">
        <f>[1]Приход!J5040</f>
        <v>0</v>
      </c>
      <c r="B5040" s="84">
        <f>[1]Приход!K5040</f>
        <v>0</v>
      </c>
    </row>
    <row r="5041" spans="1:2" x14ac:dyDescent="0.3">
      <c r="A5041" s="84">
        <f>[1]Приход!J5041</f>
        <v>0</v>
      </c>
      <c r="B5041" s="84">
        <f>[1]Приход!K5041</f>
        <v>0</v>
      </c>
    </row>
    <row r="5042" spans="1:2" x14ac:dyDescent="0.3">
      <c r="A5042" s="84">
        <f>[1]Приход!J5042</f>
        <v>0</v>
      </c>
      <c r="B5042" s="84">
        <f>[1]Приход!K5042</f>
        <v>0</v>
      </c>
    </row>
    <row r="5043" spans="1:2" x14ac:dyDescent="0.3">
      <c r="A5043" s="84">
        <f>[1]Приход!J5043</f>
        <v>0</v>
      </c>
      <c r="B5043" s="84">
        <f>[1]Приход!K5043</f>
        <v>0</v>
      </c>
    </row>
    <row r="5044" spans="1:2" x14ac:dyDescent="0.3">
      <c r="A5044" s="84">
        <f>[1]Приход!J5044</f>
        <v>0</v>
      </c>
      <c r="B5044" s="84">
        <f>[1]Приход!K5044</f>
        <v>0</v>
      </c>
    </row>
    <row r="5045" spans="1:2" x14ac:dyDescent="0.3">
      <c r="A5045" s="84">
        <f>[1]Приход!J5045</f>
        <v>0</v>
      </c>
      <c r="B5045" s="84">
        <f>[1]Приход!K5045</f>
        <v>0</v>
      </c>
    </row>
    <row r="5046" spans="1:2" x14ac:dyDescent="0.3">
      <c r="A5046" s="84">
        <f>[1]Приход!J5046</f>
        <v>0</v>
      </c>
      <c r="B5046" s="84">
        <f>[1]Приход!K5046</f>
        <v>0</v>
      </c>
    </row>
    <row r="5047" spans="1:2" x14ac:dyDescent="0.3">
      <c r="A5047" s="84">
        <f>[1]Приход!J5047</f>
        <v>0</v>
      </c>
      <c r="B5047" s="84">
        <f>[1]Приход!K5047</f>
        <v>0</v>
      </c>
    </row>
    <row r="5048" spans="1:2" x14ac:dyDescent="0.3">
      <c r="A5048" s="84">
        <f>[1]Приход!J5048</f>
        <v>0</v>
      </c>
      <c r="B5048" s="84">
        <f>[1]Приход!K5048</f>
        <v>0</v>
      </c>
    </row>
    <row r="5049" spans="1:2" x14ac:dyDescent="0.3">
      <c r="A5049" s="84">
        <f>[1]Приход!J5049</f>
        <v>0</v>
      </c>
      <c r="B5049" s="84">
        <f>[1]Приход!K5049</f>
        <v>0</v>
      </c>
    </row>
    <row r="5050" spans="1:2" x14ac:dyDescent="0.3">
      <c r="A5050" s="84">
        <f>[1]Приход!J5050</f>
        <v>0</v>
      </c>
      <c r="B5050" s="84">
        <f>[1]Приход!K5050</f>
        <v>0</v>
      </c>
    </row>
    <row r="5051" spans="1:2" x14ac:dyDescent="0.3">
      <c r="A5051" s="84">
        <f>[1]Приход!J5051</f>
        <v>0</v>
      </c>
      <c r="B5051" s="84">
        <f>[1]Приход!K5051</f>
        <v>0</v>
      </c>
    </row>
    <row r="5052" spans="1:2" x14ac:dyDescent="0.3">
      <c r="A5052" s="84">
        <f>[1]Приход!J5052</f>
        <v>0</v>
      </c>
      <c r="B5052" s="84">
        <f>[1]Приход!K5052</f>
        <v>0</v>
      </c>
    </row>
    <row r="5053" spans="1:2" x14ac:dyDescent="0.3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>
      <selection activeCell="A2" sqref="A2"/>
    </sheetView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6" customWidth="1"/>
    <col min="4" max="4" width="17.44140625" style="76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3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3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3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3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3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3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3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3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3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3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3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3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3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3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3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3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3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3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3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3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3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5"/>
      <c r="E355" s="6"/>
    </row>
    <row r="356" spans="1:5" x14ac:dyDescent="0.3">
      <c r="A356" s="14"/>
      <c r="D356" s="75"/>
      <c r="E356" s="6"/>
    </row>
    <row r="357" spans="1:5" x14ac:dyDescent="0.3">
      <c r="A357" s="14"/>
      <c r="D357" s="75"/>
      <c r="E357" s="6"/>
    </row>
    <row r="358" spans="1:5" x14ac:dyDescent="0.3">
      <c r="A358" s="14"/>
      <c r="D358" s="75"/>
      <c r="E358" s="6"/>
    </row>
    <row r="359" spans="1:5" x14ac:dyDescent="0.3">
      <c r="A359" s="14"/>
      <c r="D359" s="75"/>
      <c r="E359" s="6"/>
    </row>
    <row r="360" spans="1:5" x14ac:dyDescent="0.3">
      <c r="A360" s="14"/>
      <c r="D360" s="75"/>
      <c r="E360" s="6"/>
    </row>
    <row r="361" spans="1:5" x14ac:dyDescent="0.3">
      <c r="A361" s="14"/>
      <c r="D361" s="75"/>
      <c r="E361" s="6"/>
    </row>
    <row r="362" spans="1:5" x14ac:dyDescent="0.3">
      <c r="A362" s="14"/>
      <c r="D362" s="75"/>
      <c r="E362" s="6"/>
    </row>
    <row r="363" spans="1:5" x14ac:dyDescent="0.3">
      <c r="A363" s="14"/>
      <c r="D363" s="75"/>
      <c r="E363" s="6"/>
    </row>
    <row r="364" spans="1:5" x14ac:dyDescent="0.3">
      <c r="A364" s="14"/>
      <c r="D364" s="75"/>
      <c r="E364" s="6"/>
    </row>
    <row r="365" spans="1:5" x14ac:dyDescent="0.3">
      <c r="A365" s="14"/>
      <c r="D365" s="75"/>
      <c r="E365" s="6"/>
    </row>
    <row r="366" spans="1:5" x14ac:dyDescent="0.3">
      <c r="A366" s="14"/>
      <c r="D366" s="75"/>
      <c r="E366" s="6"/>
    </row>
    <row r="367" spans="1:5" x14ac:dyDescent="0.3">
      <c r="A367" s="14"/>
      <c r="D367" s="75"/>
      <c r="E367" s="6"/>
    </row>
    <row r="368" spans="1:5" x14ac:dyDescent="0.3">
      <c r="A368" s="14"/>
      <c r="D368" s="75"/>
      <c r="E368" s="6"/>
    </row>
    <row r="369" spans="1:5" x14ac:dyDescent="0.3">
      <c r="A369" s="14"/>
      <c r="D369" s="75"/>
      <c r="E369" s="6"/>
    </row>
    <row r="370" spans="1:5" x14ac:dyDescent="0.3">
      <c r="A370" s="14"/>
      <c r="D370" s="75"/>
      <c r="E370" s="6"/>
    </row>
    <row r="371" spans="1:5" x14ac:dyDescent="0.3">
      <c r="A371" s="14"/>
      <c r="D371" s="75"/>
      <c r="E371" s="6"/>
    </row>
    <row r="372" spans="1:5" x14ac:dyDescent="0.3">
      <c r="A372" s="14"/>
      <c r="D372" s="75"/>
      <c r="E372" s="6"/>
    </row>
    <row r="373" spans="1:5" x14ac:dyDescent="0.3">
      <c r="A373" s="14"/>
      <c r="D373" s="75"/>
      <c r="E373" s="6"/>
    </row>
    <row r="374" spans="1:5" x14ac:dyDescent="0.3">
      <c r="A374" s="14"/>
      <c r="D374" s="75"/>
      <c r="E374" s="6"/>
    </row>
    <row r="375" spans="1:5" x14ac:dyDescent="0.3">
      <c r="A375" s="14"/>
      <c r="D375" s="75"/>
      <c r="E375" s="6"/>
    </row>
    <row r="376" spans="1:5" x14ac:dyDescent="0.3">
      <c r="A376" s="14"/>
      <c r="D376" s="75"/>
      <c r="E376" s="6"/>
    </row>
    <row r="377" spans="1:5" x14ac:dyDescent="0.3">
      <c r="A377" s="14"/>
      <c r="D377" s="75"/>
      <c r="E377" s="6"/>
    </row>
    <row r="378" spans="1:5" x14ac:dyDescent="0.3">
      <c r="A378" s="14"/>
      <c r="D378" s="75"/>
      <c r="E378" s="6"/>
    </row>
    <row r="379" spans="1:5" x14ac:dyDescent="0.3">
      <c r="A379" s="14"/>
      <c r="D379" s="75"/>
      <c r="E379" s="6"/>
    </row>
    <row r="380" spans="1:5" x14ac:dyDescent="0.3">
      <c r="A380" s="14"/>
      <c r="D380" s="75"/>
      <c r="E380" s="6"/>
    </row>
    <row r="381" spans="1:5" x14ac:dyDescent="0.3">
      <c r="A381" s="14"/>
      <c r="D381" s="75"/>
      <c r="E381" s="6"/>
    </row>
    <row r="382" spans="1:5" x14ac:dyDescent="0.3">
      <c r="A382" s="14"/>
      <c r="D382" s="75"/>
      <c r="E382" s="6"/>
    </row>
    <row r="383" spans="1:5" x14ac:dyDescent="0.3">
      <c r="A383" s="14"/>
      <c r="D383" s="75"/>
      <c r="E383" s="6"/>
    </row>
    <row r="384" spans="1:5" x14ac:dyDescent="0.3">
      <c r="A384" s="14"/>
      <c r="D384" s="75"/>
      <c r="E384" s="6"/>
    </row>
    <row r="385" spans="1:5" x14ac:dyDescent="0.3">
      <c r="A385" s="14"/>
      <c r="D385" s="75"/>
      <c r="E385" s="6"/>
    </row>
    <row r="386" spans="1:5" x14ac:dyDescent="0.3">
      <c r="A386" s="14"/>
      <c r="D386" s="75"/>
      <c r="E386" s="6"/>
    </row>
    <row r="387" spans="1:5" x14ac:dyDescent="0.3">
      <c r="A387" s="14"/>
      <c r="D387" s="75"/>
      <c r="E387" s="6"/>
    </row>
    <row r="388" spans="1:5" x14ac:dyDescent="0.3">
      <c r="A388" s="14"/>
      <c r="D388" s="75"/>
      <c r="E388" s="6"/>
    </row>
    <row r="389" spans="1:5" x14ac:dyDescent="0.3">
      <c r="A389" s="14"/>
      <c r="D389" s="75"/>
      <c r="E389" s="6"/>
    </row>
    <row r="390" spans="1:5" x14ac:dyDescent="0.3">
      <c r="A390" s="14"/>
      <c r="D390" s="75"/>
      <c r="E390" s="6"/>
    </row>
    <row r="391" spans="1:5" x14ac:dyDescent="0.3">
      <c r="A391" s="14"/>
      <c r="D391" s="75"/>
      <c r="E391" s="6"/>
    </row>
    <row r="392" spans="1:5" x14ac:dyDescent="0.3">
      <c r="A392" s="14"/>
      <c r="D392" s="75"/>
      <c r="E392" s="6"/>
    </row>
    <row r="393" spans="1:5" x14ac:dyDescent="0.3">
      <c r="A393" s="14"/>
      <c r="D393" s="75"/>
      <c r="E393" s="6"/>
    </row>
    <row r="394" spans="1:5" x14ac:dyDescent="0.3">
      <c r="A394" s="14"/>
      <c r="D394" s="75"/>
      <c r="E394" s="6"/>
    </row>
    <row r="395" spans="1:5" x14ac:dyDescent="0.3">
      <c r="A395" s="14"/>
      <c r="D395" s="75"/>
      <c r="E395" s="6"/>
    </row>
    <row r="396" spans="1:5" x14ac:dyDescent="0.3">
      <c r="A396" s="14"/>
      <c r="D396" s="75"/>
      <c r="E396" s="6"/>
    </row>
    <row r="397" spans="1:5" x14ac:dyDescent="0.3">
      <c r="A397" s="14"/>
      <c r="D397" s="75"/>
      <c r="E397" s="6"/>
    </row>
    <row r="398" spans="1:5" x14ac:dyDescent="0.3">
      <c r="A398" s="14"/>
      <c r="D398" s="75"/>
      <c r="E398" s="6"/>
    </row>
    <row r="399" spans="1:5" x14ac:dyDescent="0.3">
      <c r="A399" s="14"/>
      <c r="D399" s="75"/>
      <c r="E399" s="6"/>
    </row>
    <row r="400" spans="1:5" x14ac:dyDescent="0.3">
      <c r="A400" s="14"/>
      <c r="D400" s="75"/>
      <c r="E400" s="6"/>
    </row>
    <row r="401" spans="1:5" x14ac:dyDescent="0.3">
      <c r="A401" s="14"/>
      <c r="D401" s="75"/>
      <c r="E401" s="6"/>
    </row>
    <row r="402" spans="1:5" x14ac:dyDescent="0.3">
      <c r="A402" s="14"/>
      <c r="D402" s="75"/>
      <c r="E402" s="6"/>
    </row>
    <row r="403" spans="1:5" x14ac:dyDescent="0.3">
      <c r="A403" s="14"/>
      <c r="D403" s="75"/>
      <c r="E403" s="6"/>
    </row>
    <row r="404" spans="1:5" x14ac:dyDescent="0.3">
      <c r="A404" s="14"/>
      <c r="D404" s="75"/>
      <c r="E404" s="6"/>
    </row>
    <row r="405" spans="1:5" x14ac:dyDescent="0.3">
      <c r="A405" s="14"/>
      <c r="D405" s="75"/>
      <c r="E405" s="6"/>
    </row>
    <row r="406" spans="1:5" x14ac:dyDescent="0.3">
      <c r="A406" s="14"/>
      <c r="D406" s="75"/>
      <c r="E406" s="6"/>
    </row>
    <row r="407" spans="1:5" x14ac:dyDescent="0.3">
      <c r="A407" s="14"/>
      <c r="D407" s="75"/>
      <c r="E407" s="6"/>
    </row>
    <row r="408" spans="1:5" x14ac:dyDescent="0.3">
      <c r="A408" s="14"/>
      <c r="D408" s="75"/>
      <c r="E408" s="6"/>
    </row>
    <row r="409" spans="1:5" x14ac:dyDescent="0.3">
      <c r="A409" s="14"/>
      <c r="D409" s="75"/>
      <c r="E409" s="6"/>
    </row>
    <row r="410" spans="1:5" x14ac:dyDescent="0.3">
      <c r="A410" s="14"/>
      <c r="D410" s="75"/>
      <c r="E410" s="6"/>
    </row>
    <row r="411" spans="1:5" x14ac:dyDescent="0.3">
      <c r="A411" s="14"/>
      <c r="D411" s="75"/>
      <c r="E411" s="6"/>
    </row>
    <row r="412" spans="1:5" x14ac:dyDescent="0.3">
      <c r="A412" s="14"/>
      <c r="D412" s="75"/>
      <c r="E412" s="6"/>
    </row>
    <row r="413" spans="1:5" x14ac:dyDescent="0.3">
      <c r="A413" s="14"/>
      <c r="D413" s="75"/>
      <c r="E413" s="6"/>
    </row>
    <row r="414" spans="1:5" x14ac:dyDescent="0.3">
      <c r="A414" s="14"/>
      <c r="D414" s="75"/>
      <c r="E414" s="6"/>
    </row>
    <row r="415" spans="1:5" x14ac:dyDescent="0.3">
      <c r="A415" s="14"/>
      <c r="D415" s="75"/>
      <c r="E415" s="6"/>
    </row>
    <row r="416" spans="1:5" x14ac:dyDescent="0.3">
      <c r="A416" s="14"/>
      <c r="D416" s="75"/>
      <c r="E416" s="6"/>
    </row>
    <row r="417" spans="1:5" x14ac:dyDescent="0.3">
      <c r="A417" s="14"/>
      <c r="D417" s="75"/>
      <c r="E417" s="6"/>
    </row>
    <row r="418" spans="1:5" x14ac:dyDescent="0.3">
      <c r="A418" s="14"/>
      <c r="D418" s="75"/>
      <c r="E418" s="6"/>
    </row>
    <row r="419" spans="1:5" x14ac:dyDescent="0.3">
      <c r="A419" s="14"/>
      <c r="D419" s="75"/>
      <c r="E419" s="6"/>
    </row>
    <row r="420" spans="1:5" x14ac:dyDescent="0.3">
      <c r="A420" s="14"/>
      <c r="D420" s="75"/>
      <c r="E420" s="6"/>
    </row>
    <row r="421" spans="1:5" x14ac:dyDescent="0.3">
      <c r="A421" s="14"/>
      <c r="D421" s="75"/>
      <c r="E421" s="6"/>
    </row>
    <row r="422" spans="1:5" x14ac:dyDescent="0.3">
      <c r="A422" s="14"/>
      <c r="D422" s="75"/>
      <c r="E422" s="6"/>
    </row>
    <row r="423" spans="1:5" x14ac:dyDescent="0.3">
      <c r="A423" s="14"/>
      <c r="D423" s="75"/>
      <c r="E423" s="6"/>
    </row>
    <row r="424" spans="1:5" x14ac:dyDescent="0.3">
      <c r="A424" s="14"/>
      <c r="D424" s="75"/>
      <c r="E424" s="6"/>
    </row>
    <row r="425" spans="1:5" x14ac:dyDescent="0.3">
      <c r="A425" s="14"/>
      <c r="D425" s="75"/>
      <c r="E425" s="6"/>
    </row>
    <row r="426" spans="1:5" x14ac:dyDescent="0.3">
      <c r="A426" s="14"/>
      <c r="D426" s="75"/>
      <c r="E426" s="6"/>
    </row>
    <row r="427" spans="1:5" x14ac:dyDescent="0.3">
      <c r="A427" s="14"/>
      <c r="D427" s="75"/>
      <c r="E427" s="6"/>
    </row>
    <row r="428" spans="1:5" x14ac:dyDescent="0.3">
      <c r="A428" s="14"/>
      <c r="D428" s="75"/>
      <c r="E428" s="6"/>
    </row>
    <row r="429" spans="1:5" x14ac:dyDescent="0.3">
      <c r="A429" s="14"/>
      <c r="D429" s="75"/>
      <c r="E429" s="6"/>
    </row>
    <row r="430" spans="1:5" x14ac:dyDescent="0.3">
      <c r="A430" s="14"/>
      <c r="D430" s="75"/>
      <c r="E430" s="6"/>
    </row>
    <row r="431" spans="1:5" x14ac:dyDescent="0.3">
      <c r="A431" s="14"/>
      <c r="D431" s="75"/>
      <c r="E431" s="6"/>
    </row>
    <row r="432" spans="1:5" x14ac:dyDescent="0.3">
      <c r="A432" s="14"/>
      <c r="D432" s="75"/>
      <c r="E432" s="6"/>
    </row>
    <row r="433" spans="1:5" x14ac:dyDescent="0.3">
      <c r="A433" s="14"/>
      <c r="D433" s="75"/>
      <c r="E433" s="6"/>
    </row>
    <row r="434" spans="1:5" x14ac:dyDescent="0.3">
      <c r="A434" s="14"/>
      <c r="D434" s="75"/>
      <c r="E434" s="6"/>
    </row>
    <row r="435" spans="1:5" x14ac:dyDescent="0.3">
      <c r="A435" s="14"/>
      <c r="D435" s="75"/>
      <c r="E435" s="6"/>
    </row>
    <row r="436" spans="1:5" x14ac:dyDescent="0.3">
      <c r="A436" s="14"/>
      <c r="D436" s="75"/>
      <c r="E436" s="6"/>
    </row>
    <row r="437" spans="1:5" x14ac:dyDescent="0.3">
      <c r="A437" s="14"/>
      <c r="D437" s="75"/>
      <c r="E437" s="6"/>
    </row>
    <row r="438" spans="1:5" x14ac:dyDescent="0.3">
      <c r="A438" s="14"/>
      <c r="D438" s="75"/>
      <c r="E438" s="6"/>
    </row>
    <row r="439" spans="1:5" x14ac:dyDescent="0.3">
      <c r="A439" s="14"/>
      <c r="D439" s="75"/>
      <c r="E439" s="6"/>
    </row>
    <row r="440" spans="1:5" x14ac:dyDescent="0.3">
      <c r="A440" s="14"/>
      <c r="D440" s="75"/>
      <c r="E440" s="6"/>
    </row>
    <row r="441" spans="1:5" x14ac:dyDescent="0.3">
      <c r="A441" s="14"/>
      <c r="D441" s="75"/>
      <c r="E441" s="6"/>
    </row>
    <row r="442" spans="1:5" x14ac:dyDescent="0.3">
      <c r="A442" s="14"/>
      <c r="D442" s="75"/>
      <c r="E442" s="6"/>
    </row>
    <row r="443" spans="1:5" x14ac:dyDescent="0.3">
      <c r="A443" s="14"/>
      <c r="D443" s="75"/>
      <c r="E443" s="6"/>
    </row>
    <row r="444" spans="1:5" x14ac:dyDescent="0.3">
      <c r="A444" s="14"/>
      <c r="D444" s="75"/>
      <c r="E444" s="6"/>
    </row>
    <row r="445" spans="1:5" x14ac:dyDescent="0.3">
      <c r="A445" s="14"/>
      <c r="D445" s="75"/>
      <c r="E445" s="6"/>
    </row>
    <row r="446" spans="1:5" x14ac:dyDescent="0.3">
      <c r="A446" s="14"/>
      <c r="D446" s="75"/>
      <c r="E446" s="6"/>
    </row>
    <row r="447" spans="1:5" x14ac:dyDescent="0.3">
      <c r="A447" s="14"/>
      <c r="D447" s="75"/>
      <c r="E447" s="6"/>
    </row>
    <row r="448" spans="1:5" x14ac:dyDescent="0.3">
      <c r="A448" s="14"/>
      <c r="D448" s="75"/>
      <c r="E448" s="6"/>
    </row>
    <row r="449" spans="1:5" x14ac:dyDescent="0.3">
      <c r="A449" s="14"/>
      <c r="D449" s="75"/>
      <c r="E449" s="6"/>
    </row>
    <row r="450" spans="1:5" x14ac:dyDescent="0.3">
      <c r="A450" s="14"/>
      <c r="D450" s="75"/>
      <c r="E450" s="6"/>
    </row>
    <row r="451" spans="1:5" x14ac:dyDescent="0.3">
      <c r="A451" s="14"/>
      <c r="D451" s="75"/>
      <c r="E451" s="6"/>
    </row>
    <row r="452" spans="1:5" x14ac:dyDescent="0.3">
      <c r="A452" s="14"/>
      <c r="D452" s="75"/>
      <c r="E452" s="6"/>
    </row>
    <row r="453" spans="1:5" x14ac:dyDescent="0.3">
      <c r="A453" s="14"/>
      <c r="D453" s="75"/>
      <c r="E453" s="6"/>
    </row>
    <row r="454" spans="1:5" x14ac:dyDescent="0.3">
      <c r="A454" s="14"/>
      <c r="D454" s="75"/>
      <c r="E454" s="6"/>
    </row>
    <row r="455" spans="1:5" x14ac:dyDescent="0.3">
      <c r="A455" s="14"/>
      <c r="D455" s="75"/>
      <c r="E455" s="6"/>
    </row>
    <row r="456" spans="1:5" x14ac:dyDescent="0.3">
      <c r="A456" s="14"/>
      <c r="D456" s="75"/>
      <c r="E456" s="6"/>
    </row>
    <row r="457" spans="1:5" x14ac:dyDescent="0.3">
      <c r="A457" s="14"/>
      <c r="D457" s="75"/>
      <c r="E457" s="6"/>
    </row>
    <row r="458" spans="1:5" x14ac:dyDescent="0.3">
      <c r="A458" s="14"/>
      <c r="D458" s="75"/>
      <c r="E458" s="6"/>
    </row>
    <row r="459" spans="1:5" x14ac:dyDescent="0.3">
      <c r="A459" s="14"/>
      <c r="D459" s="75"/>
      <c r="E459" s="6"/>
    </row>
    <row r="460" spans="1:5" x14ac:dyDescent="0.3">
      <c r="A460" s="14"/>
      <c r="D460" s="75"/>
      <c r="E460" s="6"/>
    </row>
    <row r="461" spans="1:5" x14ac:dyDescent="0.3">
      <c r="A461" s="14"/>
      <c r="D461" s="75"/>
      <c r="E461" s="6"/>
    </row>
    <row r="462" spans="1:5" x14ac:dyDescent="0.3">
      <c r="A462" s="14"/>
      <c r="D462" s="75"/>
      <c r="E462" s="6"/>
    </row>
    <row r="463" spans="1:5" x14ac:dyDescent="0.3">
      <c r="A463" s="14"/>
      <c r="D463" s="75"/>
      <c r="E463" s="6"/>
    </row>
    <row r="464" spans="1:5" x14ac:dyDescent="0.3">
      <c r="A464" s="14"/>
      <c r="D464" s="75"/>
      <c r="E464" s="6"/>
    </row>
    <row r="465" spans="1:5" x14ac:dyDescent="0.3">
      <c r="A465" s="14"/>
      <c r="C465" s="74"/>
      <c r="D465" s="75"/>
      <c r="E465" s="6"/>
    </row>
    <row r="466" spans="1:5" x14ac:dyDescent="0.3">
      <c r="A466" s="14"/>
      <c r="C466" s="74"/>
      <c r="D466" s="75"/>
      <c r="E466" s="6"/>
    </row>
    <row r="467" spans="1:5" x14ac:dyDescent="0.3">
      <c r="A467" s="14"/>
      <c r="C467" s="74"/>
      <c r="D467" s="75"/>
      <c r="E467" s="6"/>
    </row>
    <row r="468" spans="1:5" x14ac:dyDescent="0.3">
      <c r="A468" s="14"/>
      <c r="C468" s="74"/>
      <c r="D468" s="75"/>
      <c r="E468" s="6"/>
    </row>
    <row r="469" spans="1:5" x14ac:dyDescent="0.3">
      <c r="A469" s="14"/>
      <c r="C469" s="74"/>
      <c r="D469" s="75"/>
      <c r="E469" s="6"/>
    </row>
    <row r="470" spans="1:5" x14ac:dyDescent="0.3">
      <c r="A470" s="14"/>
      <c r="C470" s="74"/>
      <c r="D470" s="75"/>
      <c r="E470" s="6"/>
    </row>
    <row r="471" spans="1:5" x14ac:dyDescent="0.3">
      <c r="A471" s="14"/>
      <c r="C471" s="74"/>
      <c r="D471" s="75"/>
      <c r="E471" s="6"/>
    </row>
    <row r="472" spans="1:5" x14ac:dyDescent="0.3">
      <c r="A472" s="14"/>
      <c r="C472" s="74"/>
      <c r="D472" s="75"/>
      <c r="E472" s="6"/>
    </row>
    <row r="473" spans="1:5" x14ac:dyDescent="0.3">
      <c r="A473" s="14"/>
      <c r="C473" s="74"/>
      <c r="D473" s="75"/>
      <c r="E473" s="6"/>
    </row>
    <row r="474" spans="1:5" x14ac:dyDescent="0.3">
      <c r="A474" s="14"/>
      <c r="C474" s="74"/>
      <c r="D474" s="75"/>
      <c r="E474" s="6"/>
    </row>
    <row r="475" spans="1:5" x14ac:dyDescent="0.3">
      <c r="A475" s="14"/>
      <c r="C475" s="74"/>
      <c r="D475" s="75"/>
      <c r="E475" s="6"/>
    </row>
    <row r="476" spans="1:5" x14ac:dyDescent="0.3">
      <c r="A476" s="14"/>
      <c r="C476" s="74"/>
      <c r="D476" s="75"/>
      <c r="E476" s="6"/>
    </row>
    <row r="477" spans="1:5" x14ac:dyDescent="0.3">
      <c r="A477" s="14"/>
      <c r="C477" s="74"/>
      <c r="D477" s="75"/>
      <c r="E477" s="6"/>
    </row>
    <row r="478" spans="1:5" x14ac:dyDescent="0.3">
      <c r="A478" s="14"/>
      <c r="C478" s="74"/>
      <c r="D478" s="75"/>
      <c r="E478" s="6"/>
    </row>
    <row r="479" spans="1:5" x14ac:dyDescent="0.3">
      <c r="A479" s="14"/>
      <c r="C479" s="74"/>
      <c r="D479" s="75"/>
      <c r="E479" s="6"/>
    </row>
    <row r="480" spans="1:5" x14ac:dyDescent="0.3">
      <c r="A480" s="14"/>
      <c r="C480" s="74"/>
      <c r="D480" s="75"/>
      <c r="E480" s="6"/>
    </row>
    <row r="481" spans="1:5" x14ac:dyDescent="0.3">
      <c r="A481" s="14"/>
      <c r="C481" s="74"/>
      <c r="D481" s="75"/>
      <c r="E481" s="6"/>
    </row>
    <row r="482" spans="1:5" x14ac:dyDescent="0.3">
      <c r="A482" s="14"/>
      <c r="C482" s="74"/>
      <c r="D482" s="75"/>
      <c r="E482" s="6"/>
    </row>
    <row r="483" spans="1:5" x14ac:dyDescent="0.3">
      <c r="A483" s="14"/>
      <c r="C483" s="74"/>
      <c r="D483" s="75"/>
      <c r="E483" s="6"/>
    </row>
    <row r="484" spans="1:5" x14ac:dyDescent="0.3">
      <c r="A484" s="14"/>
      <c r="C484" s="74"/>
      <c r="D484" s="75"/>
      <c r="E484" s="6"/>
    </row>
    <row r="485" spans="1:5" x14ac:dyDescent="0.3">
      <c r="A485" s="14"/>
      <c r="C485" s="74"/>
      <c r="D485" s="75"/>
      <c r="E485" s="6"/>
    </row>
    <row r="486" spans="1:5" x14ac:dyDescent="0.3">
      <c r="A486" s="14"/>
      <c r="C486" s="74"/>
      <c r="D486" s="75"/>
      <c r="E486" s="6"/>
    </row>
    <row r="487" spans="1:5" x14ac:dyDescent="0.3">
      <c r="A487" s="14"/>
      <c r="C487" s="74"/>
      <c r="D487" s="75"/>
      <c r="E487" s="6"/>
    </row>
    <row r="488" spans="1:5" x14ac:dyDescent="0.3">
      <c r="A488" s="14"/>
      <c r="C488" s="74"/>
      <c r="D488" s="75"/>
      <c r="E488" s="6"/>
    </row>
    <row r="489" spans="1:5" x14ac:dyDescent="0.3">
      <c r="A489" s="14"/>
      <c r="C489" s="74"/>
      <c r="D489" s="75"/>
      <c r="E489" s="6"/>
    </row>
    <row r="490" spans="1:5" x14ac:dyDescent="0.3">
      <c r="A490" s="14"/>
      <c r="C490" s="74"/>
      <c r="D490" s="75"/>
      <c r="E490" s="6"/>
    </row>
    <row r="491" spans="1:5" x14ac:dyDescent="0.3">
      <c r="A491" s="14"/>
      <c r="C491" s="74"/>
      <c r="D491" s="75"/>
      <c r="E491" s="6"/>
    </row>
    <row r="492" spans="1:5" x14ac:dyDescent="0.3">
      <c r="A492" s="14"/>
      <c r="C492" s="74"/>
      <c r="D492" s="75"/>
      <c r="E492" s="6"/>
    </row>
    <row r="493" spans="1:5" x14ac:dyDescent="0.3">
      <c r="A493" s="14"/>
      <c r="C493" s="74"/>
      <c r="D493" s="75"/>
      <c r="E493" s="6"/>
    </row>
    <row r="494" spans="1:5" x14ac:dyDescent="0.3">
      <c r="A494" s="14"/>
      <c r="C494" s="74"/>
      <c r="D494" s="75"/>
      <c r="E494" s="6"/>
    </row>
    <row r="495" spans="1:5" x14ac:dyDescent="0.3">
      <c r="A495" s="14"/>
      <c r="C495" s="74"/>
      <c r="D495" s="75"/>
      <c r="E495" s="6"/>
    </row>
    <row r="496" spans="1:5" x14ac:dyDescent="0.3">
      <c r="A496" s="14"/>
      <c r="C496" s="74"/>
      <c r="D496" s="75"/>
      <c r="E496" s="6"/>
    </row>
    <row r="497" spans="1:5" x14ac:dyDescent="0.3">
      <c r="A497" s="14"/>
      <c r="C497" s="74"/>
      <c r="D497" s="75"/>
      <c r="E497" s="6"/>
    </row>
    <row r="498" spans="1:5" x14ac:dyDescent="0.3">
      <c r="A498" s="14"/>
      <c r="C498" s="74"/>
      <c r="D498" s="75"/>
      <c r="E498" s="6"/>
    </row>
    <row r="499" spans="1:5" x14ac:dyDescent="0.3">
      <c r="A499" s="14"/>
      <c r="C499" s="74"/>
      <c r="D499" s="75"/>
      <c r="E499" s="6"/>
    </row>
    <row r="500" spans="1:5" x14ac:dyDescent="0.3">
      <c r="A500" s="14"/>
      <c r="C500" s="74"/>
      <c r="D500" s="75"/>
      <c r="E500" s="6"/>
    </row>
    <row r="501" spans="1:5" x14ac:dyDescent="0.3">
      <c r="A501" s="14"/>
      <c r="C501" s="74"/>
      <c r="D501" s="75"/>
      <c r="E501" s="6"/>
    </row>
    <row r="502" spans="1:5" x14ac:dyDescent="0.3">
      <c r="A502" s="14"/>
      <c r="C502" s="74"/>
      <c r="D502" s="75"/>
      <c r="E502" s="6"/>
    </row>
    <row r="503" spans="1:5" x14ac:dyDescent="0.3">
      <c r="A503" s="14"/>
      <c r="C503" s="74"/>
      <c r="D503" s="75"/>
      <c r="E503" s="6"/>
    </row>
    <row r="504" spans="1:5" x14ac:dyDescent="0.3">
      <c r="A504" s="14"/>
      <c r="C504" s="74"/>
      <c r="D504" s="75"/>
      <c r="E504" s="6"/>
    </row>
    <row r="505" spans="1:5" x14ac:dyDescent="0.3">
      <c r="A505" s="14"/>
      <c r="C505" s="74"/>
      <c r="D505" s="75"/>
      <c r="E505" s="6"/>
    </row>
    <row r="506" spans="1:5" x14ac:dyDescent="0.3">
      <c r="A506" s="14"/>
      <c r="C506" s="74"/>
      <c r="D506" s="75"/>
      <c r="E506" s="6"/>
    </row>
    <row r="507" spans="1:5" x14ac:dyDescent="0.3">
      <c r="A507" s="14"/>
      <c r="C507" s="74"/>
      <c r="D507" s="75"/>
      <c r="E507" s="6"/>
    </row>
    <row r="508" spans="1:5" x14ac:dyDescent="0.3">
      <c r="A508" s="14"/>
      <c r="C508" s="74"/>
      <c r="D508" s="75"/>
      <c r="E508" s="6"/>
    </row>
    <row r="509" spans="1:5" x14ac:dyDescent="0.3">
      <c r="A509" s="14"/>
      <c r="C509" s="74"/>
      <c r="D509" s="75"/>
      <c r="E509" s="6"/>
    </row>
    <row r="510" spans="1:5" x14ac:dyDescent="0.3">
      <c r="A510" s="14"/>
      <c r="C510" s="74"/>
      <c r="D510" s="75"/>
      <c r="E510" s="6"/>
    </row>
    <row r="511" spans="1:5" x14ac:dyDescent="0.3">
      <c r="A511" s="14"/>
      <c r="C511" s="74"/>
      <c r="D511" s="75"/>
      <c r="E511" s="6"/>
    </row>
    <row r="512" spans="1:5" x14ac:dyDescent="0.3">
      <c r="A512" s="14"/>
      <c r="C512" s="74"/>
      <c r="D512" s="75"/>
      <c r="E512" s="6"/>
    </row>
    <row r="513" spans="1:5" x14ac:dyDescent="0.3">
      <c r="A513" s="14"/>
      <c r="C513" s="74"/>
      <c r="D513" s="75"/>
      <c r="E513" s="6"/>
    </row>
    <row r="514" spans="1:5" x14ac:dyDescent="0.3">
      <c r="A514" s="14"/>
      <c r="C514" s="74"/>
      <c r="D514" s="75"/>
      <c r="E514" s="6"/>
    </row>
    <row r="515" spans="1:5" x14ac:dyDescent="0.3">
      <c r="A515" s="14"/>
      <c r="C515" s="74"/>
      <c r="D515" s="75"/>
      <c r="E515" s="6"/>
    </row>
    <row r="516" spans="1:5" x14ac:dyDescent="0.3">
      <c r="A516" s="14"/>
      <c r="C516" s="74"/>
      <c r="D516" s="75"/>
      <c r="E516" s="6"/>
    </row>
    <row r="517" spans="1:5" x14ac:dyDescent="0.3">
      <c r="A517" s="14"/>
      <c r="C517" s="74"/>
      <c r="D517" s="75"/>
      <c r="E517" s="6"/>
    </row>
    <row r="518" spans="1:5" x14ac:dyDescent="0.3">
      <c r="A518" s="14"/>
      <c r="C518" s="74"/>
      <c r="D518" s="75"/>
      <c r="E518" s="6"/>
    </row>
    <row r="519" spans="1:5" x14ac:dyDescent="0.3">
      <c r="A519" s="14"/>
      <c r="C519" s="74"/>
      <c r="D519" s="75"/>
      <c r="E519" s="6"/>
    </row>
    <row r="520" spans="1:5" x14ac:dyDescent="0.3">
      <c r="A520" s="14"/>
      <c r="C520" s="74"/>
      <c r="D520" s="75"/>
      <c r="E520" s="6"/>
    </row>
    <row r="521" spans="1:5" x14ac:dyDescent="0.3">
      <c r="A521" s="14"/>
      <c r="C521" s="74"/>
      <c r="D521" s="75"/>
      <c r="E521" s="6"/>
    </row>
    <row r="522" spans="1:5" x14ac:dyDescent="0.3">
      <c r="A522" s="14"/>
      <c r="C522" s="74"/>
      <c r="D522" s="75"/>
      <c r="E522" s="6"/>
    </row>
    <row r="523" spans="1:5" x14ac:dyDescent="0.3">
      <c r="A523" s="14"/>
      <c r="C523" s="74"/>
      <c r="D523" s="75"/>
      <c r="E523" s="6"/>
    </row>
    <row r="524" spans="1:5" x14ac:dyDescent="0.3">
      <c r="A524" s="14"/>
      <c r="C524" s="74"/>
      <c r="D524" s="75"/>
      <c r="E524" s="6"/>
    </row>
    <row r="525" spans="1:5" x14ac:dyDescent="0.3">
      <c r="A525" s="14"/>
      <c r="C525" s="74"/>
      <c r="D525" s="75"/>
      <c r="E525" s="6"/>
    </row>
    <row r="526" spans="1:5" x14ac:dyDescent="0.3">
      <c r="A526" s="14"/>
      <c r="C526" s="74"/>
      <c r="D526" s="75"/>
      <c r="E526" s="6"/>
    </row>
    <row r="527" spans="1:5" x14ac:dyDescent="0.3">
      <c r="A527" s="14"/>
      <c r="C527" s="74"/>
      <c r="D527" s="75"/>
      <c r="E527" s="6"/>
    </row>
    <row r="528" spans="1:5" x14ac:dyDescent="0.3">
      <c r="A528" s="14"/>
      <c r="C528" s="74"/>
      <c r="D528" s="75"/>
      <c r="E528" s="6"/>
    </row>
    <row r="529" spans="1:5" x14ac:dyDescent="0.3">
      <c r="A529" s="14"/>
      <c r="C529" s="74"/>
      <c r="D529" s="75"/>
      <c r="E529" s="6"/>
    </row>
    <row r="530" spans="1:5" x14ac:dyDescent="0.3">
      <c r="A530" s="14"/>
      <c r="C530" s="74"/>
      <c r="D530" s="75"/>
      <c r="E530" s="6"/>
    </row>
    <row r="531" spans="1:5" x14ac:dyDescent="0.3">
      <c r="A531" s="14"/>
      <c r="C531" s="74"/>
      <c r="D531" s="75"/>
      <c r="E531" s="6"/>
    </row>
    <row r="532" spans="1:5" x14ac:dyDescent="0.3">
      <c r="A532" s="14"/>
      <c r="C532" s="74"/>
      <c r="D532" s="75"/>
      <c r="E532" s="6"/>
    </row>
    <row r="533" spans="1:5" x14ac:dyDescent="0.3">
      <c r="A533" s="14"/>
      <c r="C533" s="74"/>
      <c r="D533" s="75"/>
      <c r="E533" s="6"/>
    </row>
    <row r="534" spans="1:5" x14ac:dyDescent="0.3">
      <c r="A534" s="14"/>
      <c r="C534" s="74"/>
      <c r="D534" s="75"/>
      <c r="E534" s="6"/>
    </row>
    <row r="535" spans="1:5" x14ac:dyDescent="0.3">
      <c r="A535" s="14"/>
      <c r="C535" s="74"/>
      <c r="D535" s="75"/>
      <c r="E535" s="6"/>
    </row>
    <row r="536" spans="1:5" x14ac:dyDescent="0.3">
      <c r="A536" s="14"/>
      <c r="C536" s="74"/>
      <c r="D536" s="75"/>
      <c r="E536" s="6"/>
    </row>
    <row r="537" spans="1:5" x14ac:dyDescent="0.3">
      <c r="A537" s="14"/>
      <c r="C537" s="74"/>
      <c r="D537" s="75"/>
      <c r="E537" s="6"/>
    </row>
    <row r="538" spans="1:5" x14ac:dyDescent="0.3">
      <c r="A538" s="14"/>
      <c r="C538" s="74"/>
      <c r="D538" s="75"/>
      <c r="E538" s="6"/>
    </row>
    <row r="539" spans="1:5" x14ac:dyDescent="0.3">
      <c r="A539" s="14"/>
      <c r="C539" s="74"/>
      <c r="D539" s="75"/>
      <c r="E539" s="6"/>
    </row>
    <row r="540" spans="1:5" x14ac:dyDescent="0.3">
      <c r="A540" s="14"/>
      <c r="C540" s="74"/>
      <c r="D540" s="75"/>
      <c r="E540" s="6"/>
    </row>
    <row r="541" spans="1:5" x14ac:dyDescent="0.3">
      <c r="A541" s="14"/>
      <c r="C541" s="74"/>
      <c r="D541" s="75"/>
      <c r="E541" s="6"/>
    </row>
    <row r="542" spans="1:5" x14ac:dyDescent="0.3">
      <c r="A542" s="14"/>
      <c r="C542" s="74"/>
      <c r="D542" s="75"/>
      <c r="E542" s="6"/>
    </row>
    <row r="543" spans="1:5" x14ac:dyDescent="0.3">
      <c r="A543" s="14"/>
      <c r="C543" s="74"/>
      <c r="D543" s="75"/>
      <c r="E543" s="6"/>
    </row>
    <row r="544" spans="1:5" x14ac:dyDescent="0.3">
      <c r="A544" s="14"/>
      <c r="C544" s="74"/>
      <c r="D544" s="75"/>
      <c r="E544" s="6"/>
    </row>
    <row r="545" spans="1:5" x14ac:dyDescent="0.3">
      <c r="A545" s="14"/>
      <c r="C545" s="74"/>
      <c r="D545" s="75"/>
      <c r="E545" s="6"/>
    </row>
    <row r="546" spans="1:5" x14ac:dyDescent="0.3">
      <c r="A546" s="14"/>
      <c r="C546" s="74"/>
      <c r="D546" s="75"/>
      <c r="E546" s="6"/>
    </row>
    <row r="547" spans="1:5" x14ac:dyDescent="0.3">
      <c r="A547" s="14"/>
      <c r="C547" s="74"/>
      <c r="D547" s="75"/>
      <c r="E547" s="6"/>
    </row>
    <row r="548" spans="1:5" x14ac:dyDescent="0.3">
      <c r="A548" s="14"/>
      <c r="C548" s="74"/>
      <c r="D548" s="75"/>
      <c r="E548" s="6"/>
    </row>
    <row r="549" spans="1:5" x14ac:dyDescent="0.3">
      <c r="A549" s="14"/>
      <c r="C549" s="74"/>
      <c r="D549" s="75"/>
      <c r="E549" s="6"/>
    </row>
    <row r="550" spans="1:5" x14ac:dyDescent="0.3">
      <c r="D550" s="75"/>
      <c r="E550" s="6"/>
    </row>
    <row r="551" spans="1:5" x14ac:dyDescent="0.3">
      <c r="A551" s="14"/>
      <c r="C551" s="74"/>
      <c r="D551" s="75"/>
      <c r="E551" s="6"/>
    </row>
    <row r="552" spans="1:5" x14ac:dyDescent="0.3">
      <c r="A552" s="14"/>
      <c r="C552" s="74"/>
      <c r="D552" s="75"/>
      <c r="E552" s="6"/>
    </row>
    <row r="553" spans="1:5" x14ac:dyDescent="0.3">
      <c r="A553" s="14"/>
      <c r="C553" s="74"/>
      <c r="D553" s="75"/>
      <c r="E553" s="6"/>
    </row>
    <row r="554" spans="1:5" x14ac:dyDescent="0.3">
      <c r="A554" s="14"/>
      <c r="C554" s="74"/>
      <c r="D554" s="75"/>
      <c r="E554" s="6"/>
    </row>
    <row r="555" spans="1:5" x14ac:dyDescent="0.3">
      <c r="A555" s="14"/>
      <c r="C555" s="74"/>
      <c r="D555" s="75"/>
      <c r="E555" s="6"/>
    </row>
    <row r="556" spans="1:5" x14ac:dyDescent="0.3">
      <c r="A556" s="14"/>
      <c r="C556" s="74"/>
      <c r="D556" s="75"/>
      <c r="E556" s="6"/>
    </row>
    <row r="557" spans="1:5" x14ac:dyDescent="0.3">
      <c r="A557" s="14"/>
      <c r="C557" s="74"/>
      <c r="D557" s="75"/>
      <c r="E557" s="6"/>
    </row>
    <row r="558" spans="1:5" x14ac:dyDescent="0.3">
      <c r="A558" s="14"/>
      <c r="C558" s="74"/>
      <c r="D558" s="75"/>
      <c r="E558" s="6"/>
    </row>
    <row r="559" spans="1:5" x14ac:dyDescent="0.3">
      <c r="A559" s="14"/>
      <c r="C559" s="74"/>
      <c r="D559" s="75"/>
      <c r="E559" s="6"/>
    </row>
    <row r="560" spans="1:5" x14ac:dyDescent="0.3">
      <c r="A560" s="14"/>
      <c r="C560" s="74"/>
      <c r="D560" s="75"/>
      <c r="E560" s="6"/>
    </row>
    <row r="561" spans="1:5" x14ac:dyDescent="0.3">
      <c r="A561" s="14"/>
      <c r="C561" s="74"/>
      <c r="D561" s="75"/>
      <c r="E561" s="6"/>
    </row>
    <row r="562" spans="1:5" x14ac:dyDescent="0.3">
      <c r="A562" s="14"/>
      <c r="C562" s="74"/>
      <c r="D562" s="75"/>
      <c r="E562" s="6"/>
    </row>
    <row r="563" spans="1:5" x14ac:dyDescent="0.3">
      <c r="A563" s="14"/>
      <c r="C563" s="74"/>
      <c r="D563" s="75"/>
      <c r="E563" s="6"/>
    </row>
    <row r="564" spans="1:5" x14ac:dyDescent="0.3">
      <c r="A564" s="14"/>
      <c r="C564" s="74"/>
      <c r="D564" s="75"/>
      <c r="E564" s="6"/>
    </row>
    <row r="565" spans="1:5" x14ac:dyDescent="0.3">
      <c r="A565" s="14"/>
      <c r="C565" s="74"/>
      <c r="D565" s="75"/>
      <c r="E565" s="6"/>
    </row>
    <row r="566" spans="1:5" x14ac:dyDescent="0.3">
      <c r="A566" s="14"/>
      <c r="C566" s="74"/>
      <c r="D566" s="75"/>
      <c r="E566" s="6"/>
    </row>
    <row r="567" spans="1:5" x14ac:dyDescent="0.3">
      <c r="A567" s="14"/>
      <c r="C567" s="74"/>
      <c r="D567" s="75"/>
      <c r="E567" s="6"/>
    </row>
    <row r="568" spans="1:5" x14ac:dyDescent="0.3">
      <c r="A568" s="14"/>
      <c r="C568" s="74"/>
      <c r="D568" s="75"/>
      <c r="E568" s="6"/>
    </row>
    <row r="569" spans="1:5" x14ac:dyDescent="0.3">
      <c r="A569" s="14"/>
      <c r="C569" s="74"/>
      <c r="D569" s="75"/>
      <c r="E569" s="6"/>
    </row>
    <row r="570" spans="1:5" x14ac:dyDescent="0.3">
      <c r="A570" s="14"/>
      <c r="C570" s="74"/>
      <c r="D570" s="75"/>
      <c r="E570" s="6"/>
    </row>
    <row r="571" spans="1:5" x14ac:dyDescent="0.3">
      <c r="A571" s="14"/>
      <c r="C571" s="74"/>
      <c r="D571" s="75"/>
      <c r="E571" s="6"/>
    </row>
    <row r="572" spans="1:5" x14ac:dyDescent="0.3">
      <c r="A572" s="14"/>
      <c r="C572" s="74"/>
      <c r="D572" s="75"/>
      <c r="E572" s="6"/>
    </row>
    <row r="573" spans="1:5" x14ac:dyDescent="0.3">
      <c r="A573" s="14"/>
      <c r="C573" s="74"/>
      <c r="D573" s="75"/>
      <c r="E573" s="6"/>
    </row>
    <row r="574" spans="1:5" x14ac:dyDescent="0.3">
      <c r="A574" s="14"/>
      <c r="C574" s="74"/>
      <c r="D574" s="75"/>
      <c r="E574" s="6"/>
    </row>
    <row r="575" spans="1:5" x14ac:dyDescent="0.3">
      <c r="A575" s="14"/>
      <c r="C575" s="74"/>
      <c r="D575" s="75"/>
      <c r="E575" s="6"/>
    </row>
    <row r="576" spans="1:5" x14ac:dyDescent="0.3">
      <c r="A576" s="14"/>
      <c r="C576" s="74"/>
      <c r="D576" s="75"/>
      <c r="E576" s="6"/>
    </row>
    <row r="577" spans="1:5" x14ac:dyDescent="0.3">
      <c r="A577" s="14"/>
      <c r="C577" s="74"/>
      <c r="D577" s="75"/>
      <c r="E577" s="6"/>
    </row>
    <row r="578" spans="1:5" x14ac:dyDescent="0.3">
      <c r="A578" s="14"/>
      <c r="C578" s="74"/>
      <c r="D578" s="75"/>
      <c r="E578" s="6"/>
    </row>
    <row r="579" spans="1:5" x14ac:dyDescent="0.3">
      <c r="A579" s="14"/>
      <c r="C579" s="74"/>
      <c r="D579" s="75"/>
      <c r="E579" s="6"/>
    </row>
    <row r="580" spans="1:5" x14ac:dyDescent="0.3">
      <c r="A580" s="14"/>
      <c r="C580" s="74"/>
      <c r="D580" s="75"/>
      <c r="E580" s="6"/>
    </row>
    <row r="581" spans="1:5" x14ac:dyDescent="0.3">
      <c r="A581" s="14"/>
      <c r="C581" s="74"/>
      <c r="D581" s="75"/>
      <c r="E581" s="6"/>
    </row>
    <row r="582" spans="1:5" x14ac:dyDescent="0.3">
      <c r="A582" s="14"/>
      <c r="C582" s="74"/>
      <c r="D582" s="75"/>
      <c r="E582" s="6"/>
    </row>
    <row r="583" spans="1:5" x14ac:dyDescent="0.3">
      <c r="A583" s="14"/>
      <c r="C583" s="74"/>
      <c r="D583" s="75"/>
      <c r="E583" s="6"/>
    </row>
    <row r="584" spans="1:5" x14ac:dyDescent="0.3">
      <c r="A584" s="14"/>
      <c r="C584" s="74"/>
      <c r="D584" s="75"/>
      <c r="E584" s="6"/>
    </row>
    <row r="585" spans="1:5" x14ac:dyDescent="0.3">
      <c r="A585" s="14"/>
      <c r="C585" s="74"/>
      <c r="D585" s="75"/>
      <c r="E585" s="6"/>
    </row>
    <row r="586" spans="1:5" x14ac:dyDescent="0.3">
      <c r="A586" s="14"/>
      <c r="C586" s="74"/>
      <c r="D586" s="75"/>
      <c r="E586" s="6"/>
    </row>
    <row r="587" spans="1:5" x14ac:dyDescent="0.3">
      <c r="A587" s="14"/>
      <c r="C587" s="74"/>
      <c r="D587" s="75"/>
      <c r="E587" s="6"/>
    </row>
    <row r="588" spans="1:5" x14ac:dyDescent="0.3">
      <c r="A588" s="14"/>
      <c r="C588" s="74"/>
      <c r="D588" s="75"/>
      <c r="E588" s="6"/>
    </row>
    <row r="589" spans="1:5" x14ac:dyDescent="0.3">
      <c r="A589" s="14"/>
      <c r="C589" s="74"/>
      <c r="D589" s="75"/>
      <c r="E589" s="6"/>
    </row>
    <row r="590" spans="1:5" x14ac:dyDescent="0.3">
      <c r="A590" s="14"/>
      <c r="C590" s="74"/>
      <c r="D590" s="75"/>
      <c r="E590" s="6"/>
    </row>
    <row r="591" spans="1:5" x14ac:dyDescent="0.3">
      <c r="A591" s="14"/>
      <c r="C591" s="74"/>
      <c r="D591" s="75"/>
      <c r="E591" s="6"/>
    </row>
    <row r="592" spans="1:5" x14ac:dyDescent="0.3">
      <c r="A592" s="14"/>
      <c r="C592" s="74"/>
      <c r="D592" s="75"/>
      <c r="E592" s="6"/>
    </row>
    <row r="593" spans="1:5" x14ac:dyDescent="0.3">
      <c r="A593" s="14"/>
      <c r="C593" s="74"/>
      <c r="D593" s="75"/>
      <c r="E593" s="6"/>
    </row>
    <row r="594" spans="1:5" x14ac:dyDescent="0.3">
      <c r="A594" s="14"/>
      <c r="C594" s="74"/>
      <c r="D594" s="75"/>
      <c r="E594" s="6"/>
    </row>
    <row r="595" spans="1:5" x14ac:dyDescent="0.3">
      <c r="A595" s="14"/>
      <c r="C595" s="74"/>
      <c r="D595" s="75"/>
      <c r="E595" s="6"/>
    </row>
    <row r="596" spans="1:5" x14ac:dyDescent="0.3">
      <c r="A596" s="14"/>
      <c r="C596" s="74"/>
      <c r="D596" s="75"/>
      <c r="E596" s="6"/>
    </row>
    <row r="597" spans="1:5" x14ac:dyDescent="0.3">
      <c r="A597" s="14"/>
      <c r="C597" s="74"/>
      <c r="D597" s="75"/>
      <c r="E597" s="6"/>
    </row>
    <row r="598" spans="1:5" x14ac:dyDescent="0.3">
      <c r="A598" s="14"/>
      <c r="C598" s="74"/>
      <c r="D598" s="75"/>
      <c r="E598" s="6"/>
    </row>
    <row r="599" spans="1:5" x14ac:dyDescent="0.3">
      <c r="A599" s="14"/>
      <c r="C599" s="74"/>
      <c r="D599" s="75"/>
      <c r="E599" s="6"/>
    </row>
    <row r="600" spans="1:5" x14ac:dyDescent="0.3">
      <c r="A600" s="14"/>
      <c r="C600" s="74"/>
      <c r="D600" s="75"/>
      <c r="E600" s="6"/>
    </row>
    <row r="601" spans="1:5" x14ac:dyDescent="0.3">
      <c r="A601" s="14"/>
      <c r="C601" s="74"/>
      <c r="D601" s="75"/>
      <c r="E601" s="6"/>
    </row>
    <row r="602" spans="1:5" x14ac:dyDescent="0.3">
      <c r="A602" s="14"/>
      <c r="C602" s="74"/>
      <c r="D602" s="75"/>
      <c r="E602" s="6"/>
    </row>
    <row r="603" spans="1:5" x14ac:dyDescent="0.3">
      <c r="A603" s="14"/>
      <c r="C603" s="74"/>
      <c r="D603" s="75"/>
      <c r="E603" s="6"/>
    </row>
    <row r="604" spans="1:5" x14ac:dyDescent="0.3">
      <c r="A604" s="14"/>
      <c r="C604" s="74"/>
      <c r="D604" s="75"/>
      <c r="E604" s="6"/>
    </row>
    <row r="605" spans="1:5" x14ac:dyDescent="0.3">
      <c r="A605" s="14"/>
      <c r="C605" s="74"/>
      <c r="D605" s="75"/>
      <c r="E605" s="6"/>
    </row>
    <row r="606" spans="1:5" x14ac:dyDescent="0.3">
      <c r="A606" s="14"/>
      <c r="C606" s="74"/>
      <c r="D606" s="75"/>
      <c r="E606" s="6"/>
    </row>
    <row r="607" spans="1:5" x14ac:dyDescent="0.3">
      <c r="A607" s="14"/>
      <c r="C607" s="74"/>
      <c r="D607" s="75"/>
      <c r="E607" s="6"/>
    </row>
    <row r="608" spans="1:5" x14ac:dyDescent="0.3">
      <c r="A608" s="14"/>
      <c r="C608" s="74"/>
      <c r="D608" s="75"/>
      <c r="E608" s="6"/>
    </row>
    <row r="609" spans="1:5" x14ac:dyDescent="0.3">
      <c r="A609" s="14"/>
      <c r="C609" s="74"/>
      <c r="D609" s="75"/>
      <c r="E609" s="6"/>
    </row>
    <row r="610" spans="1:5" x14ac:dyDescent="0.3">
      <c r="A610" s="14"/>
      <c r="C610" s="74"/>
      <c r="D610" s="75"/>
      <c r="E610" s="6"/>
    </row>
    <row r="611" spans="1:5" x14ac:dyDescent="0.3">
      <c r="A611" s="14"/>
      <c r="C611" s="74"/>
      <c r="D611" s="75"/>
      <c r="E611" s="6"/>
    </row>
    <row r="612" spans="1:5" x14ac:dyDescent="0.3">
      <c r="A612" s="14"/>
      <c r="C612" s="74"/>
      <c r="D612" s="75"/>
      <c r="E612" s="6"/>
    </row>
    <row r="613" spans="1:5" x14ac:dyDescent="0.3">
      <c r="A613" s="14"/>
      <c r="C613" s="74"/>
      <c r="D613" s="75"/>
      <c r="E613" s="6"/>
    </row>
    <row r="614" spans="1:5" x14ac:dyDescent="0.3">
      <c r="A614" s="14"/>
      <c r="C614" s="74"/>
      <c r="D614" s="75"/>
      <c r="E614" s="6"/>
    </row>
    <row r="615" spans="1:5" x14ac:dyDescent="0.3">
      <c r="A615" s="14"/>
      <c r="C615" s="74"/>
      <c r="D615" s="75"/>
      <c r="E615" s="6"/>
    </row>
    <row r="616" spans="1:5" x14ac:dyDescent="0.3">
      <c r="A616" s="14"/>
      <c r="C616" s="74"/>
      <c r="D616" s="75"/>
      <c r="E616" s="6"/>
    </row>
    <row r="617" spans="1:5" x14ac:dyDescent="0.3">
      <c r="A617" s="14"/>
      <c r="C617" s="74"/>
      <c r="D617" s="75"/>
      <c r="E617" s="6"/>
    </row>
    <row r="618" spans="1:5" x14ac:dyDescent="0.3">
      <c r="A618" s="14"/>
      <c r="C618" s="74"/>
      <c r="D618" s="75"/>
      <c r="E618" s="6"/>
    </row>
    <row r="619" spans="1:5" x14ac:dyDescent="0.3">
      <c r="A619" s="14"/>
      <c r="C619" s="74"/>
      <c r="D619" s="75"/>
      <c r="E619" s="6"/>
    </row>
    <row r="620" spans="1:5" x14ac:dyDescent="0.3">
      <c r="A620" s="14"/>
      <c r="C620" s="74"/>
      <c r="D620" s="75"/>
      <c r="E620" s="6"/>
    </row>
    <row r="621" spans="1:5" x14ac:dyDescent="0.3">
      <c r="A621" s="14"/>
      <c r="C621" s="74"/>
      <c r="D621" s="75"/>
      <c r="E621" s="6"/>
    </row>
    <row r="622" spans="1:5" x14ac:dyDescent="0.3">
      <c r="A622" s="14"/>
      <c r="C622" s="74"/>
      <c r="D622" s="75"/>
      <c r="E622" s="6"/>
    </row>
    <row r="623" spans="1:5" x14ac:dyDescent="0.3">
      <c r="A623" s="14"/>
      <c r="C623" s="74"/>
      <c r="D623" s="75"/>
      <c r="E623" s="6"/>
    </row>
    <row r="624" spans="1:5" x14ac:dyDescent="0.3">
      <c r="A624" s="14"/>
      <c r="C624" s="74"/>
      <c r="D624" s="75"/>
      <c r="E624" s="6"/>
    </row>
    <row r="625" spans="1:5" x14ac:dyDescent="0.3">
      <c r="A625" s="14"/>
      <c r="C625" s="74"/>
      <c r="D625" s="75"/>
      <c r="E625" s="6"/>
    </row>
    <row r="626" spans="1:5" x14ac:dyDescent="0.3">
      <c r="A626" s="14"/>
      <c r="C626" s="74"/>
      <c r="D626" s="75"/>
      <c r="E626" s="6"/>
    </row>
    <row r="627" spans="1:5" x14ac:dyDescent="0.3">
      <c r="A627" s="14"/>
      <c r="C627" s="74"/>
      <c r="D627" s="75"/>
      <c r="E627" s="6"/>
    </row>
    <row r="628" spans="1:5" x14ac:dyDescent="0.3">
      <c r="A628" s="14"/>
      <c r="C628" s="74"/>
      <c r="D628" s="75"/>
      <c r="E628" s="6"/>
    </row>
    <row r="629" spans="1:5" x14ac:dyDescent="0.3">
      <c r="A629" s="14"/>
      <c r="C629" s="74"/>
      <c r="D629" s="75"/>
      <c r="E629" s="6"/>
    </row>
    <row r="630" spans="1:5" x14ac:dyDescent="0.3">
      <c r="A630" s="14"/>
      <c r="C630" s="74"/>
      <c r="D630" s="75"/>
      <c r="E630" s="6"/>
    </row>
    <row r="631" spans="1:5" x14ac:dyDescent="0.3">
      <c r="A631" s="14"/>
      <c r="C631" s="74"/>
      <c r="D631" s="75"/>
      <c r="E631" s="6"/>
    </row>
    <row r="632" spans="1:5" x14ac:dyDescent="0.3">
      <c r="A632" s="14"/>
      <c r="C632" s="74"/>
      <c r="D632" s="75"/>
      <c r="E632" s="6"/>
    </row>
    <row r="633" spans="1:5" x14ac:dyDescent="0.3">
      <c r="A633" s="14"/>
      <c r="C633" s="74"/>
      <c r="D633" s="75"/>
      <c r="E633" s="6"/>
    </row>
    <row r="634" spans="1:5" x14ac:dyDescent="0.3">
      <c r="A634" s="14"/>
      <c r="C634" s="74"/>
      <c r="D634" s="75"/>
      <c r="E634" s="6"/>
    </row>
    <row r="635" spans="1:5" x14ac:dyDescent="0.3">
      <c r="A635" s="14"/>
      <c r="C635" s="74"/>
      <c r="D635" s="75"/>
      <c r="E635" s="6"/>
    </row>
    <row r="636" spans="1:5" x14ac:dyDescent="0.3">
      <c r="A636" s="14"/>
      <c r="C636" s="74"/>
      <c r="D636" s="75"/>
      <c r="E636" s="6"/>
    </row>
    <row r="637" spans="1:5" x14ac:dyDescent="0.3">
      <c r="A637" s="14"/>
      <c r="C637" s="74"/>
      <c r="D637" s="75"/>
      <c r="E637" s="6"/>
    </row>
    <row r="638" spans="1:5" x14ac:dyDescent="0.3">
      <c r="A638" s="14"/>
      <c r="C638" s="74"/>
      <c r="D638" s="75"/>
      <c r="E638" s="6"/>
    </row>
    <row r="639" spans="1:5" x14ac:dyDescent="0.3">
      <c r="A639" s="14"/>
      <c r="C639" s="74"/>
      <c r="D639" s="75"/>
      <c r="E639" s="6"/>
    </row>
    <row r="640" spans="1:5" x14ac:dyDescent="0.3">
      <c r="A640" s="14"/>
      <c r="C640" s="74"/>
      <c r="D640" s="75"/>
      <c r="E640" s="6"/>
    </row>
    <row r="641" spans="1:5" x14ac:dyDescent="0.3">
      <c r="A641" s="14"/>
      <c r="C641" s="74"/>
      <c r="D641" s="75"/>
      <c r="E641" s="6"/>
    </row>
    <row r="642" spans="1:5" x14ac:dyDescent="0.3">
      <c r="A642" s="14"/>
      <c r="C642" s="74"/>
      <c r="D642" s="75"/>
      <c r="E642" s="6"/>
    </row>
    <row r="643" spans="1:5" x14ac:dyDescent="0.3">
      <c r="A643" s="14"/>
      <c r="C643" s="74"/>
      <c r="D643" s="75"/>
      <c r="E643" s="6"/>
    </row>
    <row r="644" spans="1:5" x14ac:dyDescent="0.3">
      <c r="A644" s="14"/>
      <c r="C644" s="74"/>
      <c r="D644" s="75"/>
      <c r="E644" s="6"/>
    </row>
    <row r="645" spans="1:5" x14ac:dyDescent="0.3">
      <c r="A645" s="14"/>
      <c r="C645" s="74"/>
      <c r="D645" s="75"/>
      <c r="E645" s="6"/>
    </row>
    <row r="646" spans="1:5" x14ac:dyDescent="0.3">
      <c r="A646" s="14"/>
      <c r="C646" s="74"/>
      <c r="D646" s="75"/>
      <c r="E646" s="6"/>
    </row>
    <row r="647" spans="1:5" x14ac:dyDescent="0.3">
      <c r="A647" s="14"/>
      <c r="C647" s="74"/>
      <c r="D647" s="75"/>
      <c r="E647" s="6"/>
    </row>
    <row r="648" spans="1:5" x14ac:dyDescent="0.3">
      <c r="A648" s="14"/>
      <c r="C648" s="74"/>
      <c r="D648" s="75"/>
      <c r="E648" s="6"/>
    </row>
    <row r="649" spans="1:5" x14ac:dyDescent="0.3">
      <c r="A649" s="14"/>
      <c r="C649" s="74"/>
      <c r="D649" s="75"/>
      <c r="E649" s="6"/>
    </row>
    <row r="650" spans="1:5" x14ac:dyDescent="0.3">
      <c r="A650" s="14"/>
      <c r="C650" s="74"/>
      <c r="D650" s="75"/>
      <c r="E650" s="6"/>
    </row>
    <row r="651" spans="1:5" x14ac:dyDescent="0.3">
      <c r="A651" s="14"/>
      <c r="C651" s="74"/>
      <c r="D651" s="75"/>
      <c r="E651" s="6"/>
    </row>
    <row r="652" spans="1:5" x14ac:dyDescent="0.3">
      <c r="A652" s="14"/>
      <c r="C652" s="74"/>
      <c r="D652" s="75"/>
      <c r="E652" s="6"/>
    </row>
    <row r="653" spans="1:5" x14ac:dyDescent="0.3">
      <c r="A653" s="14"/>
      <c r="C653" s="74"/>
      <c r="D653" s="75"/>
      <c r="E653" s="6"/>
    </row>
    <row r="654" spans="1:5" x14ac:dyDescent="0.3">
      <c r="A654" s="14"/>
      <c r="C654" s="74"/>
      <c r="D654" s="75"/>
      <c r="E654" s="6"/>
    </row>
    <row r="655" spans="1:5" x14ac:dyDescent="0.3">
      <c r="A655" s="14"/>
      <c r="C655" s="74"/>
      <c r="D655" s="75"/>
      <c r="E655" s="6"/>
    </row>
    <row r="656" spans="1:5" x14ac:dyDescent="0.3">
      <c r="A656" s="14"/>
      <c r="C656" s="74"/>
      <c r="D656" s="75"/>
      <c r="E656" s="6"/>
    </row>
    <row r="657" spans="1:5" x14ac:dyDescent="0.3">
      <c r="A657" s="14"/>
      <c r="C657" s="74"/>
      <c r="D657" s="75"/>
      <c r="E657" s="6"/>
    </row>
    <row r="658" spans="1:5" x14ac:dyDescent="0.3">
      <c r="A658" s="14"/>
      <c r="C658" s="74"/>
      <c r="D658" s="75"/>
      <c r="E658" s="6"/>
    </row>
    <row r="659" spans="1:5" x14ac:dyDescent="0.3">
      <c r="A659" s="14"/>
      <c r="C659" s="74"/>
      <c r="D659" s="75"/>
      <c r="E659" s="6"/>
    </row>
    <row r="660" spans="1:5" x14ac:dyDescent="0.3">
      <c r="A660" s="14"/>
      <c r="C660" s="74"/>
      <c r="D660" s="75"/>
      <c r="E660" s="6"/>
    </row>
    <row r="661" spans="1:5" x14ac:dyDescent="0.3">
      <c r="A661" s="14"/>
      <c r="C661" s="74"/>
      <c r="D661" s="75"/>
      <c r="E661" s="6"/>
    </row>
    <row r="662" spans="1:5" x14ac:dyDescent="0.3">
      <c r="A662" s="14"/>
      <c r="C662" s="74"/>
      <c r="D662" s="75"/>
      <c r="E662" s="6"/>
    </row>
    <row r="663" spans="1:5" x14ac:dyDescent="0.3">
      <c r="A663" s="14"/>
      <c r="C663" s="74"/>
      <c r="D663" s="75"/>
      <c r="E663" s="6"/>
    </row>
    <row r="664" spans="1:5" x14ac:dyDescent="0.3">
      <c r="A664" s="14"/>
      <c r="C664" s="74"/>
      <c r="D664" s="75"/>
      <c r="E664" s="6"/>
    </row>
    <row r="665" spans="1:5" x14ac:dyDescent="0.3">
      <c r="A665" s="14"/>
      <c r="C665" s="74"/>
      <c r="D665" s="75"/>
      <c r="E665" s="6"/>
    </row>
    <row r="666" spans="1:5" x14ac:dyDescent="0.3">
      <c r="A666" s="14"/>
      <c r="C666" s="74"/>
      <c r="D666" s="75"/>
      <c r="E666" s="6"/>
    </row>
    <row r="667" spans="1:5" x14ac:dyDescent="0.3">
      <c r="A667" s="14"/>
      <c r="C667" s="74"/>
      <c r="D667" s="75"/>
      <c r="E667" s="6"/>
    </row>
    <row r="668" spans="1:5" x14ac:dyDescent="0.3">
      <c r="A668" s="14"/>
      <c r="C668" s="74"/>
      <c r="D668" s="75"/>
      <c r="E668" s="6"/>
    </row>
    <row r="669" spans="1:5" x14ac:dyDescent="0.3">
      <c r="A669" s="14"/>
      <c r="C669" s="74"/>
      <c r="D669" s="75"/>
      <c r="E669" s="6"/>
    </row>
    <row r="670" spans="1:5" x14ac:dyDescent="0.3">
      <c r="A670" s="14"/>
      <c r="C670" s="74"/>
      <c r="D670" s="75"/>
      <c r="E670" s="6"/>
    </row>
    <row r="671" spans="1:5" x14ac:dyDescent="0.3">
      <c r="A671" s="14"/>
      <c r="C671" s="74"/>
      <c r="D671" s="75"/>
      <c r="E671" s="6"/>
    </row>
    <row r="672" spans="1:5" x14ac:dyDescent="0.3">
      <c r="A672" s="14"/>
      <c r="C672" s="74"/>
      <c r="D672" s="75"/>
      <c r="E672" s="6"/>
    </row>
    <row r="673" spans="1:5" x14ac:dyDescent="0.3">
      <c r="A673" s="14"/>
      <c r="C673" s="74"/>
      <c r="D673" s="75"/>
      <c r="E673" s="6"/>
    </row>
    <row r="674" spans="1:5" x14ac:dyDescent="0.3">
      <c r="A674" s="14"/>
      <c r="C674" s="74"/>
      <c r="D674" s="75"/>
      <c r="E674" s="6"/>
    </row>
    <row r="675" spans="1:5" x14ac:dyDescent="0.3">
      <c r="A675" s="14"/>
      <c r="C675" s="74"/>
      <c r="D675" s="75"/>
      <c r="E675" s="6"/>
    </row>
    <row r="676" spans="1:5" x14ac:dyDescent="0.3">
      <c r="A676" s="14"/>
      <c r="C676" s="74"/>
      <c r="D676" s="75"/>
      <c r="E676" s="6"/>
    </row>
    <row r="677" spans="1:5" x14ac:dyDescent="0.3">
      <c r="A677" s="14"/>
      <c r="C677" s="74"/>
      <c r="D677" s="75"/>
      <c r="E677" s="6"/>
    </row>
    <row r="678" spans="1:5" x14ac:dyDescent="0.3">
      <c r="A678" s="14"/>
      <c r="C678" s="74"/>
      <c r="D678" s="75"/>
      <c r="E678" s="6"/>
    </row>
    <row r="679" spans="1:5" x14ac:dyDescent="0.3">
      <c r="A679" s="14"/>
      <c r="C679" s="74"/>
      <c r="D679" s="75"/>
      <c r="E679" s="6"/>
    </row>
    <row r="680" spans="1:5" x14ac:dyDescent="0.3">
      <c r="A680" s="14"/>
      <c r="C680" s="74"/>
      <c r="D680" s="75"/>
      <c r="E680" s="6"/>
    </row>
    <row r="681" spans="1:5" x14ac:dyDescent="0.3">
      <c r="A681" s="14"/>
      <c r="C681" s="74"/>
      <c r="D681" s="75"/>
      <c r="E681" s="6"/>
    </row>
    <row r="682" spans="1:5" x14ac:dyDescent="0.3">
      <c r="A682" s="14"/>
      <c r="C682" s="74"/>
      <c r="D682" s="75"/>
      <c r="E682" s="6"/>
    </row>
    <row r="683" spans="1:5" x14ac:dyDescent="0.3">
      <c r="A683" s="14"/>
      <c r="C683" s="74"/>
      <c r="D683" s="75"/>
      <c r="E683" s="6"/>
    </row>
    <row r="684" spans="1:5" x14ac:dyDescent="0.3">
      <c r="A684" s="14"/>
      <c r="C684" s="74"/>
      <c r="D684" s="75"/>
      <c r="E684" s="6"/>
    </row>
    <row r="685" spans="1:5" x14ac:dyDescent="0.3">
      <c r="A685" s="14"/>
      <c r="C685" s="74"/>
      <c r="D685" s="75"/>
      <c r="E685" s="6"/>
    </row>
    <row r="686" spans="1:5" x14ac:dyDescent="0.3">
      <c r="A686" s="14"/>
      <c r="C686" s="74"/>
      <c r="D686" s="75"/>
      <c r="E686" s="6"/>
    </row>
    <row r="687" spans="1:5" x14ac:dyDescent="0.3">
      <c r="A687" s="14"/>
      <c r="C687" s="74"/>
      <c r="D687" s="75"/>
      <c r="E687" s="6"/>
    </row>
    <row r="688" spans="1:5" x14ac:dyDescent="0.3">
      <c r="A688" s="14"/>
      <c r="C688" s="74"/>
      <c r="D688" s="75"/>
      <c r="E688" s="6"/>
    </row>
    <row r="689" spans="1:5" x14ac:dyDescent="0.3">
      <c r="A689" s="14"/>
      <c r="C689" s="74"/>
      <c r="D689" s="75"/>
      <c r="E689" s="6"/>
    </row>
    <row r="690" spans="1:5" x14ac:dyDescent="0.3">
      <c r="A690" s="14"/>
      <c r="C690" s="74"/>
      <c r="D690" s="75"/>
      <c r="E690" s="6"/>
    </row>
    <row r="691" spans="1:5" x14ac:dyDescent="0.3">
      <c r="A691" s="14"/>
      <c r="C691" s="74"/>
      <c r="D691" s="75"/>
      <c r="E691" s="6"/>
    </row>
    <row r="692" spans="1:5" x14ac:dyDescent="0.3">
      <c r="A692" s="14"/>
      <c r="C692" s="74"/>
      <c r="D692" s="75"/>
      <c r="E692" s="6"/>
    </row>
    <row r="693" spans="1:5" x14ac:dyDescent="0.3">
      <c r="A693" s="14"/>
      <c r="C693" s="74"/>
      <c r="D693" s="75"/>
      <c r="E693" s="6"/>
    </row>
    <row r="694" spans="1:5" x14ac:dyDescent="0.3">
      <c r="A694" s="14"/>
      <c r="C694" s="74"/>
      <c r="D694" s="75"/>
      <c r="E694" s="6"/>
    </row>
    <row r="695" spans="1:5" x14ac:dyDescent="0.3">
      <c r="A695" s="14"/>
      <c r="C695" s="74"/>
      <c r="D695" s="75"/>
      <c r="E695" s="6"/>
    </row>
    <row r="696" spans="1:5" x14ac:dyDescent="0.3">
      <c r="A696" s="14"/>
      <c r="C696" s="74"/>
      <c r="D696" s="75"/>
      <c r="E696" s="6"/>
    </row>
    <row r="697" spans="1:5" x14ac:dyDescent="0.3">
      <c r="A697" s="14"/>
      <c r="C697" s="74"/>
      <c r="D697" s="74"/>
      <c r="E697" s="16"/>
    </row>
    <row r="698" spans="1:5" x14ac:dyDescent="0.3">
      <c r="A698" s="14"/>
      <c r="C698" s="74"/>
      <c r="D698" s="74"/>
      <c r="E698" s="16"/>
    </row>
    <row r="699" spans="1:5" x14ac:dyDescent="0.3">
      <c r="A699" s="14"/>
      <c r="C699" s="74"/>
      <c r="D699" s="74"/>
      <c r="E699" s="16"/>
    </row>
    <row r="700" spans="1:5" x14ac:dyDescent="0.3">
      <c r="A700" s="14"/>
      <c r="C700" s="74"/>
      <c r="D700" s="74"/>
      <c r="E700" s="16"/>
    </row>
    <row r="701" spans="1:5" x14ac:dyDescent="0.3">
      <c r="A701" s="14"/>
      <c r="C701" s="74"/>
      <c r="D701" s="74"/>
      <c r="E701" s="16"/>
    </row>
    <row r="702" spans="1:5" x14ac:dyDescent="0.3">
      <c r="A702" s="14"/>
      <c r="C702" s="74"/>
      <c r="D702" s="74"/>
      <c r="E702" s="16"/>
    </row>
    <row r="703" spans="1:5" x14ac:dyDescent="0.3">
      <c r="A703" s="14"/>
      <c r="C703" s="74"/>
      <c r="D703" s="74"/>
      <c r="E703" s="16"/>
    </row>
    <row r="704" spans="1:5" x14ac:dyDescent="0.3">
      <c r="A704" s="14"/>
      <c r="C704" s="74"/>
      <c r="D704" s="74"/>
      <c r="E704" s="16"/>
    </row>
    <row r="705" spans="1:5" x14ac:dyDescent="0.3">
      <c r="A705" s="14"/>
      <c r="C705" s="74"/>
      <c r="D705" s="74"/>
      <c r="E705" s="16"/>
    </row>
    <row r="706" spans="1:5" x14ac:dyDescent="0.3">
      <c r="A706" s="14"/>
      <c r="C706" s="74"/>
      <c r="D706" s="74"/>
      <c r="E706" s="16"/>
    </row>
    <row r="707" spans="1:5" x14ac:dyDescent="0.3">
      <c r="A707" s="14"/>
      <c r="C707" s="74"/>
      <c r="D707" s="74"/>
      <c r="E707" s="16"/>
    </row>
    <row r="708" spans="1:5" x14ac:dyDescent="0.3">
      <c r="A708" s="14"/>
      <c r="C708" s="74"/>
      <c r="D708" s="74"/>
      <c r="E708" s="16"/>
    </row>
    <row r="709" spans="1:5" x14ac:dyDescent="0.3">
      <c r="A709" s="14"/>
      <c r="C709" s="74"/>
      <c r="D709" s="74"/>
      <c r="E709" s="16"/>
    </row>
    <row r="710" spans="1:5" x14ac:dyDescent="0.3">
      <c r="A710" s="14"/>
      <c r="C710" s="74"/>
      <c r="D710" s="74"/>
      <c r="E710" s="16"/>
    </row>
    <row r="711" spans="1:5" x14ac:dyDescent="0.3">
      <c r="A711" s="14"/>
      <c r="C711" s="74"/>
      <c r="D711" s="74"/>
      <c r="E711" s="16"/>
    </row>
    <row r="712" spans="1:5" x14ac:dyDescent="0.3">
      <c r="A712" s="14"/>
      <c r="C712" s="74"/>
      <c r="D712" s="74"/>
      <c r="E712" s="16"/>
    </row>
    <row r="713" spans="1:5" x14ac:dyDescent="0.3">
      <c r="A713" s="14"/>
      <c r="C713" s="74"/>
      <c r="D713" s="74"/>
      <c r="E713" s="16"/>
    </row>
    <row r="714" spans="1:5" x14ac:dyDescent="0.3">
      <c r="A714" s="14"/>
      <c r="C714" s="74"/>
      <c r="D714" s="74"/>
      <c r="E714" s="16"/>
    </row>
    <row r="715" spans="1:5" x14ac:dyDescent="0.3">
      <c r="A715" s="14"/>
      <c r="C715" s="74"/>
      <c r="D715" s="74"/>
      <c r="E715" s="16"/>
    </row>
    <row r="716" spans="1:5" x14ac:dyDescent="0.3">
      <c r="A716" s="14"/>
      <c r="C716" s="74"/>
      <c r="D716" s="74"/>
      <c r="E716" s="16"/>
    </row>
    <row r="717" spans="1:5" x14ac:dyDescent="0.3">
      <c r="A717" s="14"/>
      <c r="C717" s="74"/>
      <c r="D717" s="74"/>
      <c r="E717" s="16"/>
    </row>
    <row r="718" spans="1:5" x14ac:dyDescent="0.3">
      <c r="A718" s="14"/>
      <c r="C718" s="74"/>
      <c r="D718" s="74"/>
      <c r="E718" s="16"/>
    </row>
    <row r="719" spans="1:5" x14ac:dyDescent="0.3">
      <c r="A719" s="14"/>
      <c r="C719" s="74"/>
      <c r="D719" s="74"/>
      <c r="E719" s="16"/>
    </row>
    <row r="720" spans="1:5" x14ac:dyDescent="0.3">
      <c r="A720" s="14"/>
      <c r="C720" s="74"/>
      <c r="D720" s="74"/>
      <c r="E720" s="16"/>
    </row>
    <row r="721" spans="1:5" x14ac:dyDescent="0.3">
      <c r="A721" s="14"/>
      <c r="C721" s="74"/>
      <c r="D721" s="74"/>
      <c r="E721" s="16"/>
    </row>
    <row r="722" spans="1:5" x14ac:dyDescent="0.3">
      <c r="A722" s="14"/>
      <c r="C722" s="74"/>
      <c r="D722" s="74"/>
      <c r="E722" s="16"/>
    </row>
    <row r="723" spans="1:5" x14ac:dyDescent="0.3">
      <c r="A723" s="14"/>
      <c r="C723" s="74"/>
      <c r="D723" s="74"/>
      <c r="E723" s="16"/>
    </row>
    <row r="724" spans="1:5" x14ac:dyDescent="0.3">
      <c r="A724" s="14"/>
      <c r="C724" s="74"/>
      <c r="D724" s="74"/>
      <c r="E724" s="16"/>
    </row>
    <row r="725" spans="1:5" x14ac:dyDescent="0.3">
      <c r="A725" s="14"/>
      <c r="C725" s="74"/>
      <c r="D725" s="74"/>
      <c r="E725" s="16"/>
    </row>
    <row r="726" spans="1:5" x14ac:dyDescent="0.3">
      <c r="A726" s="14"/>
      <c r="C726" s="74"/>
      <c r="D726" s="74"/>
      <c r="E726" s="16"/>
    </row>
    <row r="727" spans="1:5" x14ac:dyDescent="0.3">
      <c r="A727" s="14"/>
      <c r="C727" s="74"/>
      <c r="D727" s="74"/>
      <c r="E727" s="16"/>
    </row>
    <row r="728" spans="1:5" x14ac:dyDescent="0.3">
      <c r="A728" s="14"/>
      <c r="C728" s="74"/>
      <c r="D728" s="74"/>
      <c r="E728" s="16"/>
    </row>
    <row r="729" spans="1:5" x14ac:dyDescent="0.3">
      <c r="A729" s="14"/>
      <c r="C729" s="74"/>
      <c r="D729" s="74"/>
      <c r="E729" s="16"/>
    </row>
    <row r="730" spans="1:5" x14ac:dyDescent="0.3">
      <c r="A730" s="14"/>
      <c r="C730" s="74"/>
      <c r="D730" s="74"/>
      <c r="E730" s="16"/>
    </row>
    <row r="731" spans="1:5" x14ac:dyDescent="0.3">
      <c r="A731" s="14"/>
      <c r="C731" s="74"/>
      <c r="D731" s="74"/>
      <c r="E731" s="16"/>
    </row>
    <row r="732" spans="1:5" x14ac:dyDescent="0.3">
      <c r="A732" s="14"/>
      <c r="C732" s="74"/>
      <c r="D732" s="74"/>
      <c r="E732" s="16"/>
    </row>
    <row r="733" spans="1:5" x14ac:dyDescent="0.3">
      <c r="A733" s="14"/>
      <c r="C733" s="74"/>
      <c r="D733" s="74"/>
      <c r="E733" s="16"/>
    </row>
    <row r="734" spans="1:5" x14ac:dyDescent="0.3">
      <c r="A734" s="14"/>
      <c r="C734" s="74"/>
      <c r="D734" s="74"/>
      <c r="E734" s="16"/>
    </row>
    <row r="735" spans="1:5" x14ac:dyDescent="0.3">
      <c r="A735" s="14"/>
      <c r="C735" s="74"/>
      <c r="D735" s="74"/>
      <c r="E735" s="16"/>
    </row>
    <row r="736" spans="1:5" x14ac:dyDescent="0.3">
      <c r="A736" s="14"/>
      <c r="C736" s="74"/>
      <c r="D736" s="74"/>
      <c r="E736" s="16"/>
    </row>
    <row r="737" spans="1:5" x14ac:dyDescent="0.3">
      <c r="A737" s="14"/>
      <c r="C737" s="74"/>
      <c r="D737" s="74"/>
      <c r="E737" s="16"/>
    </row>
    <row r="738" spans="1:5" x14ac:dyDescent="0.3">
      <c r="A738" s="14"/>
      <c r="C738" s="74"/>
      <c r="D738" s="74"/>
      <c r="E738" s="16"/>
    </row>
    <row r="739" spans="1:5" x14ac:dyDescent="0.3">
      <c r="A739" s="14"/>
      <c r="C739" s="74"/>
      <c r="D739" s="74"/>
      <c r="E739" s="16"/>
    </row>
    <row r="740" spans="1:5" x14ac:dyDescent="0.3">
      <c r="A740" s="14"/>
      <c r="C740" s="74"/>
      <c r="D740" s="74"/>
      <c r="E740" s="16"/>
    </row>
    <row r="741" spans="1:5" x14ac:dyDescent="0.3">
      <c r="A741" s="14"/>
      <c r="C741" s="74"/>
      <c r="D741" s="74"/>
      <c r="E741" s="16"/>
    </row>
    <row r="742" spans="1:5" x14ac:dyDescent="0.3">
      <c r="A742" s="14"/>
      <c r="C742" s="74"/>
      <c r="D742" s="74"/>
      <c r="E742" s="16"/>
    </row>
    <row r="743" spans="1:5" x14ac:dyDescent="0.3">
      <c r="A743" s="14"/>
      <c r="C743" s="74"/>
      <c r="D743" s="74"/>
      <c r="E743" s="16"/>
    </row>
    <row r="744" spans="1:5" x14ac:dyDescent="0.3">
      <c r="A744" s="14"/>
      <c r="C744" s="74"/>
      <c r="D744" s="74"/>
      <c r="E744" s="16"/>
    </row>
    <row r="745" spans="1:5" x14ac:dyDescent="0.3">
      <c r="A745" s="14"/>
      <c r="C745" s="74"/>
      <c r="D745" s="74"/>
      <c r="E745" s="16"/>
    </row>
    <row r="746" spans="1:5" x14ac:dyDescent="0.3">
      <c r="A746" s="14"/>
      <c r="C746" s="74"/>
      <c r="D746" s="74"/>
      <c r="E746" s="16"/>
    </row>
    <row r="747" spans="1:5" x14ac:dyDescent="0.3">
      <c r="A747" s="14"/>
      <c r="C747" s="74"/>
      <c r="D747" s="74"/>
      <c r="E747" s="16"/>
    </row>
    <row r="748" spans="1:5" x14ac:dyDescent="0.3">
      <c r="A748" s="14"/>
      <c r="C748" s="74"/>
      <c r="D748" s="74"/>
      <c r="E748" s="16"/>
    </row>
    <row r="749" spans="1:5" x14ac:dyDescent="0.3">
      <c r="A749" s="14"/>
      <c r="C749" s="74"/>
      <c r="D749" s="74"/>
      <c r="E749" s="16"/>
    </row>
    <row r="750" spans="1:5" x14ac:dyDescent="0.3">
      <c r="A750" s="14"/>
      <c r="C750" s="74"/>
      <c r="D750" s="74"/>
      <c r="E750" s="16"/>
    </row>
    <row r="751" spans="1:5" x14ac:dyDescent="0.3">
      <c r="A751" s="14"/>
      <c r="C751" s="74"/>
      <c r="D751" s="74"/>
      <c r="E751" s="16"/>
    </row>
    <row r="752" spans="1:5" x14ac:dyDescent="0.3">
      <c r="A752" s="14"/>
      <c r="C752" s="74"/>
      <c r="D752" s="74"/>
      <c r="E752" s="16"/>
    </row>
    <row r="753" spans="1:5" x14ac:dyDescent="0.3">
      <c r="A753" s="14"/>
      <c r="C753" s="74"/>
      <c r="D753" s="74"/>
      <c r="E753" s="16"/>
    </row>
    <row r="754" spans="1:5" x14ac:dyDescent="0.3">
      <c r="A754" s="14"/>
      <c r="C754" s="74"/>
      <c r="D754" s="74"/>
      <c r="E754" s="16"/>
    </row>
    <row r="755" spans="1:5" x14ac:dyDescent="0.3">
      <c r="A755" s="14"/>
      <c r="C755" s="74"/>
      <c r="D755" s="74"/>
      <c r="E755" s="16"/>
    </row>
    <row r="756" spans="1:5" x14ac:dyDescent="0.3">
      <c r="A756" s="14"/>
      <c r="C756" s="74"/>
      <c r="D756" s="74"/>
      <c r="E756" s="16"/>
    </row>
    <row r="757" spans="1:5" x14ac:dyDescent="0.3">
      <c r="A757" s="14"/>
      <c r="C757" s="74"/>
      <c r="D757" s="74"/>
      <c r="E757" s="16"/>
    </row>
    <row r="758" spans="1:5" x14ac:dyDescent="0.3">
      <c r="A758" s="14"/>
      <c r="C758" s="74"/>
      <c r="D758" s="74"/>
      <c r="E758" s="16"/>
    </row>
    <row r="759" spans="1:5" x14ac:dyDescent="0.3">
      <c r="A759" s="14"/>
      <c r="C759" s="74"/>
      <c r="D759" s="74"/>
      <c r="E759" s="16"/>
    </row>
    <row r="760" spans="1:5" x14ac:dyDescent="0.3">
      <c r="A760" s="14"/>
      <c r="C760" s="74"/>
      <c r="D760" s="74"/>
      <c r="E760" s="16"/>
    </row>
    <row r="761" spans="1:5" x14ac:dyDescent="0.3">
      <c r="A761" s="14"/>
      <c r="C761" s="74"/>
      <c r="D761" s="74"/>
      <c r="E761" s="16"/>
    </row>
    <row r="762" spans="1:5" x14ac:dyDescent="0.3">
      <c r="A762" s="14"/>
      <c r="C762" s="74"/>
      <c r="D762" s="74"/>
      <c r="E762" s="16"/>
    </row>
    <row r="763" spans="1:5" x14ac:dyDescent="0.3">
      <c r="A763" s="14"/>
      <c r="C763" s="74"/>
      <c r="D763" s="74"/>
      <c r="E763" s="16"/>
    </row>
    <row r="764" spans="1:5" x14ac:dyDescent="0.3">
      <c r="A764" s="14"/>
      <c r="C764" s="74"/>
      <c r="D764" s="74"/>
      <c r="E764" s="16"/>
    </row>
    <row r="765" spans="1:5" x14ac:dyDescent="0.3">
      <c r="A765" s="14"/>
      <c r="C765" s="74"/>
      <c r="D765" s="74"/>
      <c r="E765" s="16"/>
    </row>
    <row r="766" spans="1:5" x14ac:dyDescent="0.3">
      <c r="A766" s="14"/>
      <c r="C766" s="74"/>
      <c r="D766" s="74"/>
      <c r="E766" s="16"/>
    </row>
    <row r="767" spans="1:5" x14ac:dyDescent="0.3">
      <c r="A767" s="14"/>
      <c r="C767" s="74"/>
      <c r="D767" s="74"/>
      <c r="E767" s="16"/>
    </row>
    <row r="768" spans="1:5" x14ac:dyDescent="0.3">
      <c r="A768" s="14"/>
      <c r="C768" s="74"/>
      <c r="D768" s="74"/>
      <c r="E768" s="16"/>
    </row>
    <row r="769" spans="1:5" x14ac:dyDescent="0.3">
      <c r="A769" s="14"/>
      <c r="C769" s="74"/>
      <c r="D769" s="74"/>
      <c r="E769" s="16"/>
    </row>
    <row r="770" spans="1:5" x14ac:dyDescent="0.3">
      <c r="A770" s="14"/>
      <c r="C770" s="74"/>
      <c r="D770" s="74"/>
      <c r="E770" s="16"/>
    </row>
    <row r="771" spans="1:5" x14ac:dyDescent="0.3">
      <c r="A771" s="14"/>
      <c r="C771" s="74"/>
      <c r="D771" s="74"/>
      <c r="E771" s="16"/>
    </row>
    <row r="772" spans="1:5" x14ac:dyDescent="0.3">
      <c r="A772" s="14"/>
      <c r="C772" s="74"/>
      <c r="D772" s="74"/>
      <c r="E772" s="16"/>
    </row>
    <row r="773" spans="1:5" x14ac:dyDescent="0.3">
      <c r="A773" s="14"/>
      <c r="C773" s="74"/>
      <c r="D773" s="74"/>
      <c r="E773" s="16"/>
    </row>
    <row r="774" spans="1:5" x14ac:dyDescent="0.3">
      <c r="A774" s="14"/>
      <c r="C774" s="74"/>
      <c r="D774" s="74"/>
      <c r="E774" s="16"/>
    </row>
    <row r="775" spans="1:5" x14ac:dyDescent="0.3">
      <c r="A775" s="14"/>
      <c r="C775" s="74"/>
      <c r="D775" s="74"/>
      <c r="E775" s="16"/>
    </row>
    <row r="776" spans="1:5" x14ac:dyDescent="0.3">
      <c r="A776" s="14"/>
      <c r="C776" s="74"/>
      <c r="D776" s="74"/>
      <c r="E776" s="16"/>
    </row>
    <row r="777" spans="1:5" x14ac:dyDescent="0.3">
      <c r="A777" s="14"/>
      <c r="C777" s="74"/>
      <c r="D777" s="74"/>
      <c r="E777" s="16"/>
    </row>
    <row r="778" spans="1:5" x14ac:dyDescent="0.3">
      <c r="A778" s="14"/>
      <c r="C778" s="74"/>
      <c r="D778" s="74"/>
      <c r="E778" s="16"/>
    </row>
    <row r="779" spans="1:5" x14ac:dyDescent="0.3">
      <c r="A779" s="14"/>
      <c r="C779" s="74"/>
      <c r="D779" s="74"/>
      <c r="E779" s="16"/>
    </row>
    <row r="780" spans="1:5" x14ac:dyDescent="0.3">
      <c r="A780" s="14"/>
      <c r="C780" s="74"/>
      <c r="D780" s="74"/>
      <c r="E780" s="16"/>
    </row>
    <row r="781" spans="1:5" x14ac:dyDescent="0.3">
      <c r="A781" s="14"/>
      <c r="C781" s="74"/>
      <c r="D781" s="74"/>
      <c r="E781" s="16"/>
    </row>
    <row r="782" spans="1:5" x14ac:dyDescent="0.3">
      <c r="A782" s="14"/>
      <c r="C782" s="74"/>
      <c r="D782" s="74"/>
      <c r="E782" s="16"/>
    </row>
    <row r="783" spans="1:5" x14ac:dyDescent="0.3">
      <c r="A783" s="14"/>
      <c r="C783" s="74"/>
      <c r="D783" s="74"/>
      <c r="E783" s="16"/>
    </row>
    <row r="784" spans="1:5" x14ac:dyDescent="0.3">
      <c r="A784" s="14"/>
      <c r="C784" s="74"/>
      <c r="D784" s="74"/>
      <c r="E784" s="16"/>
    </row>
    <row r="785" spans="1:5" x14ac:dyDescent="0.3">
      <c r="A785" s="14"/>
      <c r="C785" s="74"/>
      <c r="D785" s="74"/>
      <c r="E785" s="16"/>
    </row>
    <row r="786" spans="1:5" x14ac:dyDescent="0.3">
      <c r="A786" s="14"/>
      <c r="C786" s="74"/>
      <c r="D786" s="74"/>
      <c r="E786" s="16"/>
    </row>
    <row r="787" spans="1:5" x14ac:dyDescent="0.3">
      <c r="A787" s="14"/>
      <c r="C787" s="74"/>
      <c r="D787" s="74"/>
      <c r="E787" s="16"/>
    </row>
    <row r="788" spans="1:5" x14ac:dyDescent="0.3">
      <c r="A788" s="14"/>
      <c r="C788" s="74"/>
      <c r="D788" s="74"/>
      <c r="E788" s="16"/>
    </row>
    <row r="789" spans="1:5" x14ac:dyDescent="0.3">
      <c r="A789" s="14"/>
      <c r="C789" s="74"/>
      <c r="D789" s="74"/>
      <c r="E789" s="16"/>
    </row>
    <row r="790" spans="1:5" x14ac:dyDescent="0.3">
      <c r="A790" s="14"/>
      <c r="C790" s="74"/>
      <c r="D790" s="74"/>
      <c r="E790" s="16"/>
    </row>
    <row r="791" spans="1:5" x14ac:dyDescent="0.3">
      <c r="A791" s="14"/>
      <c r="C791" s="74"/>
      <c r="D791" s="74"/>
      <c r="E791" s="16"/>
    </row>
    <row r="792" spans="1:5" x14ac:dyDescent="0.3">
      <c r="A792" s="14"/>
      <c r="C792" s="74"/>
      <c r="D792" s="74"/>
      <c r="E792" s="16"/>
    </row>
    <row r="793" spans="1:5" x14ac:dyDescent="0.3">
      <c r="A793" s="14"/>
      <c r="C793" s="74"/>
      <c r="D793" s="74"/>
      <c r="E793" s="16"/>
    </row>
    <row r="794" spans="1:5" x14ac:dyDescent="0.3">
      <c r="A794" s="14"/>
      <c r="C794" s="74"/>
      <c r="D794" s="74"/>
      <c r="E794" s="16"/>
    </row>
    <row r="795" spans="1:5" x14ac:dyDescent="0.3">
      <c r="A795" s="14"/>
      <c r="C795" s="74"/>
      <c r="D795" s="74"/>
      <c r="E795" s="16"/>
    </row>
    <row r="796" spans="1:5" x14ac:dyDescent="0.3">
      <c r="A796" s="14"/>
      <c r="C796" s="74"/>
      <c r="D796" s="74"/>
      <c r="E796" s="16"/>
    </row>
    <row r="797" spans="1:5" x14ac:dyDescent="0.3">
      <c r="A797" s="14"/>
      <c r="C797" s="74"/>
      <c r="D797" s="74"/>
      <c r="E797" s="16"/>
    </row>
    <row r="798" spans="1:5" x14ac:dyDescent="0.3">
      <c r="A798" s="14"/>
      <c r="C798" s="74"/>
      <c r="D798" s="74"/>
      <c r="E798" s="16"/>
    </row>
    <row r="799" spans="1:5" x14ac:dyDescent="0.3">
      <c r="A799" s="14"/>
      <c r="C799" s="74"/>
      <c r="D799" s="74"/>
      <c r="E799" s="16"/>
    </row>
    <row r="800" spans="1:5" x14ac:dyDescent="0.3">
      <c r="A800" s="14"/>
      <c r="C800" s="74"/>
      <c r="D800" s="74"/>
      <c r="E800" s="16"/>
    </row>
    <row r="801" spans="1:5" x14ac:dyDescent="0.3">
      <c r="A801" s="14"/>
      <c r="C801" s="74"/>
      <c r="D801" s="74"/>
      <c r="E801" s="16"/>
    </row>
    <row r="802" spans="1:5" x14ac:dyDescent="0.3">
      <c r="A802" s="14"/>
      <c r="C802" s="74"/>
      <c r="D802" s="74"/>
      <c r="E802" s="16"/>
    </row>
    <row r="803" spans="1:5" x14ac:dyDescent="0.3">
      <c r="A803" s="14"/>
      <c r="C803" s="74"/>
      <c r="D803" s="74"/>
      <c r="E803" s="16"/>
    </row>
    <row r="804" spans="1:5" x14ac:dyDescent="0.3">
      <c r="A804" s="14"/>
      <c r="C804" s="74"/>
      <c r="D804" s="74"/>
      <c r="E804" s="16"/>
    </row>
    <row r="805" spans="1:5" x14ac:dyDescent="0.3">
      <c r="A805" s="14"/>
      <c r="C805" s="74"/>
      <c r="D805" s="74"/>
      <c r="E805" s="16"/>
    </row>
    <row r="806" spans="1:5" x14ac:dyDescent="0.3">
      <c r="A806" s="14"/>
      <c r="C806" s="74"/>
      <c r="D806" s="74"/>
      <c r="E806" s="16"/>
    </row>
    <row r="807" spans="1:5" x14ac:dyDescent="0.3">
      <c r="A807" s="14"/>
      <c r="C807" s="74"/>
      <c r="D807" s="74"/>
      <c r="E807" s="16"/>
    </row>
    <row r="808" spans="1:5" x14ac:dyDescent="0.3">
      <c r="A808" s="14"/>
      <c r="C808" s="74"/>
      <c r="D808" s="74"/>
      <c r="E808" s="16"/>
    </row>
    <row r="809" spans="1:5" x14ac:dyDescent="0.3">
      <c r="A809" s="14"/>
      <c r="C809" s="74"/>
      <c r="D809" s="74"/>
      <c r="E809" s="16"/>
    </row>
    <row r="810" spans="1:5" x14ac:dyDescent="0.3">
      <c r="A810" s="14"/>
      <c r="C810" s="74"/>
      <c r="D810" s="74"/>
      <c r="E810" s="16"/>
    </row>
    <row r="811" spans="1:5" x14ac:dyDescent="0.3">
      <c r="A811" s="14"/>
      <c r="C811" s="74"/>
      <c r="D811" s="74"/>
      <c r="E811" s="16"/>
    </row>
    <row r="812" spans="1:5" x14ac:dyDescent="0.3">
      <c r="A812" s="14"/>
      <c r="C812" s="74"/>
      <c r="D812" s="74"/>
      <c r="E812" s="16"/>
    </row>
    <row r="813" spans="1:5" x14ac:dyDescent="0.3">
      <c r="A813" s="14"/>
      <c r="C813" s="74"/>
      <c r="D813" s="74"/>
      <c r="E813" s="16"/>
    </row>
    <row r="814" spans="1:5" x14ac:dyDescent="0.3">
      <c r="A814" s="14"/>
      <c r="C814" s="74"/>
      <c r="D814" s="74"/>
      <c r="E814" s="16"/>
    </row>
    <row r="815" spans="1:5" x14ac:dyDescent="0.3">
      <c r="A815" s="14"/>
      <c r="C815" s="74"/>
      <c r="D815" s="74"/>
      <c r="E815" s="16"/>
    </row>
    <row r="816" spans="1:5" x14ac:dyDescent="0.3">
      <c r="A816" s="14"/>
      <c r="C816" s="74"/>
      <c r="D816" s="74"/>
      <c r="E816" s="16"/>
    </row>
    <row r="817" spans="1:5" x14ac:dyDescent="0.3">
      <c r="A817" s="14"/>
      <c r="C817" s="74"/>
      <c r="D817" s="74"/>
      <c r="E817" s="16"/>
    </row>
    <row r="818" spans="1:5" x14ac:dyDescent="0.3">
      <c r="A818" s="14"/>
      <c r="C818" s="74"/>
      <c r="D818" s="74"/>
      <c r="E818" s="16"/>
    </row>
    <row r="819" spans="1:5" x14ac:dyDescent="0.3">
      <c r="A819" s="14"/>
      <c r="C819" s="74"/>
      <c r="D819" s="74"/>
      <c r="E819" s="16"/>
    </row>
    <row r="820" spans="1:5" x14ac:dyDescent="0.3">
      <c r="A820" s="14"/>
      <c r="C820" s="74"/>
      <c r="D820" s="74"/>
      <c r="E820" s="16"/>
    </row>
    <row r="821" spans="1:5" x14ac:dyDescent="0.3">
      <c r="A821" s="14"/>
      <c r="C821" s="74"/>
      <c r="D821" s="74"/>
      <c r="E821" s="16"/>
    </row>
    <row r="822" spans="1:5" x14ac:dyDescent="0.3">
      <c r="A822" s="14"/>
      <c r="C822" s="74"/>
      <c r="D822" s="74"/>
      <c r="E822" s="16"/>
    </row>
    <row r="823" spans="1:5" x14ac:dyDescent="0.3">
      <c r="A823" s="14"/>
      <c r="C823" s="74"/>
      <c r="D823" s="74"/>
      <c r="E823" s="16"/>
    </row>
    <row r="824" spans="1:5" x14ac:dyDescent="0.3">
      <c r="A824" s="14"/>
      <c r="C824" s="74"/>
      <c r="D824" s="74"/>
      <c r="E824" s="16"/>
    </row>
    <row r="825" spans="1:5" x14ac:dyDescent="0.3">
      <c r="A825" s="14"/>
      <c r="C825" s="74"/>
      <c r="D825" s="74"/>
      <c r="E825" s="16"/>
    </row>
    <row r="826" spans="1:5" x14ac:dyDescent="0.3">
      <c r="A826" s="14"/>
      <c r="C826" s="74"/>
      <c r="D826" s="74"/>
      <c r="E826" s="16"/>
    </row>
    <row r="827" spans="1:5" x14ac:dyDescent="0.3">
      <c r="A827" s="14"/>
      <c r="C827" s="74"/>
      <c r="D827" s="74"/>
      <c r="E827" s="16"/>
    </row>
    <row r="828" spans="1:5" x14ac:dyDescent="0.3">
      <c r="A828" s="14"/>
      <c r="C828" s="74"/>
      <c r="D828" s="74"/>
      <c r="E828" s="16"/>
    </row>
    <row r="829" spans="1:5" x14ac:dyDescent="0.3">
      <c r="A829" s="14"/>
      <c r="C829" s="74"/>
      <c r="D829" s="74"/>
      <c r="E829" s="16"/>
    </row>
    <row r="830" spans="1:5" x14ac:dyDescent="0.3">
      <c r="A830" s="14"/>
      <c r="C830" s="74"/>
      <c r="D830" s="74"/>
      <c r="E830" s="16"/>
    </row>
    <row r="831" spans="1:5" x14ac:dyDescent="0.3">
      <c r="A831" s="14"/>
      <c r="C831" s="74"/>
      <c r="D831" s="74"/>
      <c r="E831" s="16"/>
    </row>
    <row r="832" spans="1:5" x14ac:dyDescent="0.3">
      <c r="A832" s="14"/>
      <c r="C832" s="74"/>
      <c r="D832" s="74"/>
      <c r="E832" s="16"/>
    </row>
    <row r="833" spans="1:5" x14ac:dyDescent="0.3">
      <c r="A833" s="14"/>
      <c r="C833" s="74"/>
      <c r="D833" s="74"/>
      <c r="E833" s="16"/>
    </row>
    <row r="834" spans="1:5" x14ac:dyDescent="0.3">
      <c r="A834" s="14"/>
      <c r="C834" s="74"/>
      <c r="D834" s="74"/>
      <c r="E834" s="16"/>
    </row>
    <row r="835" spans="1:5" x14ac:dyDescent="0.3">
      <c r="A835" s="14"/>
      <c r="C835" s="74"/>
      <c r="D835" s="74"/>
      <c r="E835" s="16"/>
    </row>
    <row r="836" spans="1:5" x14ac:dyDescent="0.3">
      <c r="A836" s="14"/>
      <c r="C836" s="74"/>
      <c r="D836" s="74"/>
      <c r="E836" s="16"/>
    </row>
    <row r="837" spans="1:5" x14ac:dyDescent="0.3">
      <c r="A837" s="14"/>
      <c r="C837" s="74"/>
      <c r="D837" s="74"/>
      <c r="E837" s="16"/>
    </row>
    <row r="838" spans="1:5" x14ac:dyDescent="0.3">
      <c r="A838" s="14"/>
      <c r="C838" s="74"/>
      <c r="D838" s="74"/>
      <c r="E838" s="16"/>
    </row>
    <row r="839" spans="1:5" x14ac:dyDescent="0.3">
      <c r="A839" s="14"/>
      <c r="C839" s="74"/>
      <c r="D839" s="74"/>
      <c r="E839" s="16"/>
    </row>
    <row r="840" spans="1:5" x14ac:dyDescent="0.3">
      <c r="A840" s="14"/>
      <c r="C840" s="74"/>
      <c r="D840" s="74"/>
      <c r="E840" s="16"/>
    </row>
    <row r="841" spans="1:5" x14ac:dyDescent="0.3">
      <c r="A841" s="14"/>
      <c r="C841" s="74"/>
      <c r="D841" s="74"/>
      <c r="E841" s="16"/>
    </row>
    <row r="842" spans="1:5" x14ac:dyDescent="0.3">
      <c r="A842" s="14"/>
      <c r="C842" s="74"/>
      <c r="D842" s="74"/>
      <c r="E842" s="16"/>
    </row>
    <row r="843" spans="1:5" x14ac:dyDescent="0.3">
      <c r="A843" s="14"/>
      <c r="C843" s="74"/>
      <c r="D843" s="74"/>
      <c r="E843" s="16"/>
    </row>
    <row r="844" spans="1:5" x14ac:dyDescent="0.3">
      <c r="A844" s="14"/>
      <c r="C844" s="74"/>
      <c r="D844" s="74"/>
      <c r="E844" s="16"/>
    </row>
    <row r="845" spans="1:5" x14ac:dyDescent="0.3">
      <c r="A845" s="14"/>
      <c r="C845" s="74"/>
      <c r="D845" s="74"/>
      <c r="E845" s="16"/>
    </row>
    <row r="846" spans="1:5" x14ac:dyDescent="0.3">
      <c r="A846" s="14"/>
      <c r="C846" s="74"/>
      <c r="D846" s="74"/>
      <c r="E846" s="16"/>
    </row>
    <row r="847" spans="1:5" x14ac:dyDescent="0.3">
      <c r="A847" s="14"/>
      <c r="C847" s="74"/>
      <c r="D847" s="74"/>
      <c r="E847" s="16"/>
    </row>
    <row r="848" spans="1:5" x14ac:dyDescent="0.3">
      <c r="A848" s="14"/>
      <c r="C848" s="74"/>
      <c r="D848" s="74"/>
      <c r="E848" s="16"/>
    </row>
    <row r="849" spans="1:5" x14ac:dyDescent="0.3">
      <c r="A849" s="14"/>
      <c r="C849" s="74"/>
      <c r="D849" s="74"/>
      <c r="E849" s="16"/>
    </row>
    <row r="850" spans="1:5" x14ac:dyDescent="0.3">
      <c r="A850" s="14"/>
      <c r="C850" s="74"/>
      <c r="D850" s="74"/>
      <c r="E850" s="16"/>
    </row>
    <row r="851" spans="1:5" x14ac:dyDescent="0.3">
      <c r="A851" s="14"/>
      <c r="C851" s="74"/>
      <c r="D851" s="74"/>
      <c r="E851" s="16"/>
    </row>
    <row r="852" spans="1:5" x14ac:dyDescent="0.3">
      <c r="A852" s="14"/>
      <c r="C852" s="74"/>
      <c r="D852" s="74"/>
      <c r="E852" s="16"/>
    </row>
    <row r="853" spans="1:5" x14ac:dyDescent="0.3">
      <c r="A853" s="14"/>
      <c r="C853" s="74"/>
      <c r="D853" s="74"/>
      <c r="E853" s="16"/>
    </row>
    <row r="854" spans="1:5" x14ac:dyDescent="0.3">
      <c r="A854" s="14"/>
      <c r="C854" s="74"/>
      <c r="D854" s="74"/>
      <c r="E854" s="16"/>
    </row>
    <row r="855" spans="1:5" x14ac:dyDescent="0.3">
      <c r="A855" s="14"/>
      <c r="C855" s="74"/>
      <c r="D855" s="74"/>
      <c r="E855" s="16"/>
    </row>
    <row r="856" spans="1:5" x14ac:dyDescent="0.3">
      <c r="A856" s="14"/>
      <c r="C856" s="74"/>
      <c r="D856" s="74"/>
      <c r="E856" s="16"/>
    </row>
    <row r="857" spans="1:5" x14ac:dyDescent="0.3">
      <c r="A857" s="14"/>
      <c r="C857" s="74"/>
      <c r="D857" s="74"/>
      <c r="E857" s="16"/>
    </row>
    <row r="858" spans="1:5" x14ac:dyDescent="0.3">
      <c r="A858" s="14"/>
      <c r="C858" s="74"/>
      <c r="D858" s="74"/>
      <c r="E858" s="16"/>
    </row>
    <row r="859" spans="1:5" x14ac:dyDescent="0.3">
      <c r="A859" s="14"/>
      <c r="C859" s="74"/>
      <c r="D859" s="74"/>
      <c r="E859" s="16"/>
    </row>
    <row r="860" spans="1:5" x14ac:dyDescent="0.3">
      <c r="A860" s="14"/>
      <c r="C860" s="74"/>
      <c r="D860" s="74"/>
      <c r="E860" s="16"/>
    </row>
    <row r="861" spans="1:5" x14ac:dyDescent="0.3">
      <c r="A861" s="14"/>
      <c r="C861" s="74"/>
      <c r="D861" s="74"/>
      <c r="E861" s="16"/>
    </row>
    <row r="862" spans="1:5" x14ac:dyDescent="0.3">
      <c r="A862" s="14"/>
      <c r="C862" s="74"/>
      <c r="D862" s="74"/>
      <c r="E862" s="16"/>
    </row>
    <row r="863" spans="1:5" x14ac:dyDescent="0.3">
      <c r="A863" s="14"/>
      <c r="C863" s="74"/>
      <c r="D863" s="74"/>
      <c r="E863" s="16"/>
    </row>
    <row r="864" spans="1:5" x14ac:dyDescent="0.3">
      <c r="A864" s="14"/>
      <c r="C864" s="74"/>
      <c r="D864" s="74"/>
      <c r="E864" s="16"/>
    </row>
    <row r="865" spans="1:5" x14ac:dyDescent="0.3">
      <c r="A865" s="14"/>
      <c r="C865" s="74"/>
      <c r="D865" s="74"/>
      <c r="E865" s="16"/>
    </row>
    <row r="866" spans="1:5" x14ac:dyDescent="0.3">
      <c r="A866" s="14"/>
      <c r="C866" s="74"/>
      <c r="D866" s="74"/>
      <c r="E866" s="16"/>
    </row>
    <row r="867" spans="1:5" x14ac:dyDescent="0.3">
      <c r="A867" s="14"/>
      <c r="C867" s="74"/>
      <c r="D867" s="74"/>
      <c r="E867" s="16"/>
    </row>
    <row r="868" spans="1:5" x14ac:dyDescent="0.3">
      <c r="A868" s="14"/>
      <c r="C868" s="74"/>
      <c r="D868" s="74"/>
      <c r="E868" s="16"/>
    </row>
    <row r="869" spans="1:5" x14ac:dyDescent="0.3">
      <c r="A869" s="14"/>
      <c r="C869" s="74"/>
      <c r="D869" s="74"/>
      <c r="E869" s="16"/>
    </row>
    <row r="870" spans="1:5" x14ac:dyDescent="0.3">
      <c r="A870" s="14"/>
      <c r="C870" s="74"/>
      <c r="D870" s="74"/>
      <c r="E870" s="16"/>
    </row>
    <row r="871" spans="1:5" x14ac:dyDescent="0.3">
      <c r="A871" s="14"/>
      <c r="C871" s="74"/>
      <c r="D871" s="74"/>
      <c r="E871" s="16"/>
    </row>
    <row r="872" spans="1:5" x14ac:dyDescent="0.3">
      <c r="A872" s="14"/>
      <c r="C872" s="74"/>
      <c r="D872" s="74"/>
      <c r="E872" s="16"/>
    </row>
    <row r="873" spans="1:5" x14ac:dyDescent="0.3">
      <c r="A873" s="14"/>
      <c r="C873" s="74"/>
      <c r="D873" s="74"/>
      <c r="E873" s="16"/>
    </row>
    <row r="874" spans="1:5" x14ac:dyDescent="0.3">
      <c r="A874" s="14"/>
      <c r="C874" s="74"/>
      <c r="D874" s="74"/>
      <c r="E874" s="16"/>
    </row>
    <row r="875" spans="1:5" x14ac:dyDescent="0.3">
      <c r="A875" s="14"/>
      <c r="C875" s="74"/>
      <c r="D875" s="74"/>
      <c r="E875" s="16"/>
    </row>
    <row r="876" spans="1:5" x14ac:dyDescent="0.3">
      <c r="A876" s="14"/>
      <c r="C876" s="74"/>
      <c r="D876" s="74"/>
      <c r="E876" s="16"/>
    </row>
    <row r="877" spans="1:5" x14ac:dyDescent="0.3">
      <c r="A877" s="14"/>
      <c r="C877" s="74"/>
      <c r="D877" s="74"/>
      <c r="E877" s="16"/>
    </row>
    <row r="878" spans="1:5" x14ac:dyDescent="0.3">
      <c r="A878" s="14"/>
      <c r="C878" s="74"/>
      <c r="D878" s="74"/>
      <c r="E878" s="16"/>
    </row>
    <row r="879" spans="1:5" x14ac:dyDescent="0.3">
      <c r="A879" s="14"/>
      <c r="C879" s="74"/>
      <c r="D879" s="74"/>
      <c r="E879" s="16"/>
    </row>
    <row r="880" spans="1:5" x14ac:dyDescent="0.3">
      <c r="A880" s="14"/>
      <c r="C880" s="74"/>
      <c r="D880" s="74"/>
      <c r="E880" s="16"/>
    </row>
    <row r="881" spans="1:5" x14ac:dyDescent="0.3">
      <c r="A881" s="14"/>
      <c r="C881" s="74"/>
      <c r="D881" s="74"/>
      <c r="E881" s="16"/>
    </row>
    <row r="882" spans="1:5" x14ac:dyDescent="0.3">
      <c r="A882" s="14"/>
      <c r="C882" s="74"/>
      <c r="D882" s="74"/>
      <c r="E882" s="16"/>
    </row>
    <row r="883" spans="1:5" x14ac:dyDescent="0.3">
      <c r="A883" s="14"/>
      <c r="C883" s="74"/>
      <c r="D883" s="74"/>
      <c r="E883" s="16"/>
    </row>
    <row r="884" spans="1:5" x14ac:dyDescent="0.3">
      <c r="A884" s="14"/>
      <c r="C884" s="74"/>
      <c r="D884" s="74"/>
      <c r="E884" s="16"/>
    </row>
    <row r="885" spans="1:5" x14ac:dyDescent="0.3">
      <c r="A885" s="14"/>
      <c r="C885" s="74"/>
      <c r="D885" s="74"/>
      <c r="E885" s="16"/>
    </row>
    <row r="886" spans="1:5" x14ac:dyDescent="0.3">
      <c r="A886" s="14"/>
      <c r="C886" s="74"/>
      <c r="D886" s="74"/>
      <c r="E886" s="16"/>
    </row>
    <row r="887" spans="1:5" x14ac:dyDescent="0.3">
      <c r="A887" s="14"/>
      <c r="C887" s="74"/>
      <c r="D887" s="74"/>
      <c r="E887" s="16"/>
    </row>
    <row r="888" spans="1:5" x14ac:dyDescent="0.3">
      <c r="A888" s="14"/>
      <c r="C888" s="74"/>
      <c r="D888" s="74"/>
      <c r="E888" s="16"/>
    </row>
    <row r="889" spans="1:5" x14ac:dyDescent="0.3">
      <c r="A889" s="14"/>
      <c r="C889" s="74"/>
      <c r="D889" s="74"/>
      <c r="E889" s="16"/>
    </row>
    <row r="890" spans="1:5" x14ac:dyDescent="0.3">
      <c r="A890" s="14"/>
      <c r="C890" s="74"/>
      <c r="D890" s="74"/>
      <c r="E890" s="16"/>
    </row>
    <row r="891" spans="1:5" x14ac:dyDescent="0.3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21"/>
      <c r="C2" s="78"/>
      <c r="D2" s="5"/>
      <c r="E2" s="22"/>
      <c r="F2" s="23"/>
    </row>
    <row r="3" spans="1:9" x14ac:dyDescent="0.3">
      <c r="A3" s="25">
        <v>2</v>
      </c>
      <c r="B3" s="21"/>
      <c r="C3" s="79"/>
      <c r="E3" s="22"/>
      <c r="F3" s="23"/>
    </row>
    <row r="4" spans="1:9" x14ac:dyDescent="0.3">
      <c r="A4" s="25">
        <v>3</v>
      </c>
      <c r="B4" s="21"/>
      <c r="C4" s="77"/>
      <c r="E4" s="22"/>
      <c r="F4" s="23"/>
    </row>
    <row r="5" spans="1:9" x14ac:dyDescent="0.3">
      <c r="A5" s="25">
        <v>4</v>
      </c>
      <c r="B5" s="21"/>
      <c r="E5" s="22"/>
      <c r="F5" s="23"/>
    </row>
    <row r="6" spans="1:9" x14ac:dyDescent="0.3">
      <c r="A6" s="25">
        <v>5</v>
      </c>
      <c r="B6" s="21"/>
      <c r="E6" s="22"/>
      <c r="F6" s="23"/>
    </row>
    <row r="7" spans="1:9" x14ac:dyDescent="0.3">
      <c r="A7" s="25">
        <v>6</v>
      </c>
      <c r="B7" s="21"/>
      <c r="E7" s="22"/>
      <c r="F7" s="23"/>
    </row>
    <row r="8" spans="1:9" x14ac:dyDescent="0.3">
      <c r="A8" s="25">
        <v>7</v>
      </c>
      <c r="B8" s="21"/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09375" defaultRowHeight="15.6" x14ac:dyDescent="0.3"/>
  <cols>
    <col min="1" max="1" width="4.44140625" style="8" customWidth="1"/>
    <col min="2" max="2" width="36" style="15" customWidth="1"/>
    <col min="3" max="3" width="1.5546875" style="15" hidden="1" customWidth="1"/>
    <col min="4" max="4" width="12.33203125" style="15" hidden="1" customWidth="1"/>
    <col min="5" max="31" width="4.66406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3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9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9" hidden="1" customWidth="1"/>
    <col min="16" max="16" width="16" style="39" customWidth="1"/>
    <col min="17" max="16384" width="9.109375" style="34"/>
  </cols>
  <sheetData>
    <row r="1" spans="1:18" ht="16.2" thickBot="1" x14ac:dyDescent="0.35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6" thickBot="1" x14ac:dyDescent="0.45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3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3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3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3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3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09375" defaultRowHeight="15.6" x14ac:dyDescent="0.3"/>
  <cols>
    <col min="1" max="1" width="4.5546875" style="25" customWidth="1"/>
    <col min="2" max="2" width="30.33203125" style="36" customWidth="1"/>
    <col min="3" max="3" width="9.109375" style="8"/>
    <col min="4" max="4" width="17.44140625" style="55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50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82">
        <v>1</v>
      </c>
      <c r="C2" s="5"/>
      <c r="D2" s="51"/>
      <c r="E2" s="23"/>
    </row>
    <row r="3" spans="1:8" x14ac:dyDescent="0.3">
      <c r="A3" s="25">
        <v>2</v>
      </c>
      <c r="B3" s="36">
        <v>2</v>
      </c>
      <c r="D3" s="52"/>
      <c r="E3" s="23"/>
    </row>
    <row r="4" spans="1:8" x14ac:dyDescent="0.3">
      <c r="A4" s="25">
        <v>3</v>
      </c>
      <c r="B4" s="36">
        <v>3</v>
      </c>
      <c r="D4" s="52"/>
      <c r="E4" s="23"/>
    </row>
    <row r="5" spans="1:8" x14ac:dyDescent="0.3">
      <c r="A5" s="25">
        <v>4</v>
      </c>
      <c r="B5" s="36">
        <v>4</v>
      </c>
      <c r="D5" s="53"/>
      <c r="E5" s="23"/>
    </row>
    <row r="6" spans="1:8" x14ac:dyDescent="0.3">
      <c r="A6" s="25">
        <v>5</v>
      </c>
      <c r="B6" s="36">
        <v>5</v>
      </c>
      <c r="D6" s="53"/>
      <c r="E6" s="23"/>
    </row>
    <row r="7" spans="1:8" x14ac:dyDescent="0.3">
      <c r="A7" s="25">
        <v>6</v>
      </c>
      <c r="B7" s="36">
        <v>6</v>
      </c>
      <c r="D7" s="53"/>
      <c r="E7" s="23"/>
    </row>
    <row r="8" spans="1:8" x14ac:dyDescent="0.3">
      <c r="A8" s="25">
        <v>7</v>
      </c>
      <c r="B8" s="36">
        <v>7</v>
      </c>
      <c r="D8" s="53"/>
      <c r="E8" s="23"/>
    </row>
    <row r="9" spans="1:8" x14ac:dyDescent="0.3">
      <c r="A9" s="25">
        <v>8</v>
      </c>
      <c r="B9" s="36">
        <v>8</v>
      </c>
      <c r="D9" s="53"/>
      <c r="E9" s="23"/>
    </row>
    <row r="10" spans="1:8" x14ac:dyDescent="0.3">
      <c r="A10" s="25">
        <v>9</v>
      </c>
      <c r="B10" s="36">
        <v>9</v>
      </c>
      <c r="D10" s="53"/>
      <c r="E10" s="23"/>
      <c r="H10" s="26"/>
    </row>
    <row r="11" spans="1:8" x14ac:dyDescent="0.3">
      <c r="A11" s="25">
        <v>10</v>
      </c>
      <c r="B11" s="36">
        <v>10</v>
      </c>
      <c r="D11" s="53"/>
      <c r="E11" s="23"/>
      <c r="H11"/>
    </row>
    <row r="12" spans="1:8" x14ac:dyDescent="0.3">
      <c r="A12" s="25">
        <v>11</v>
      </c>
      <c r="B12" s="36">
        <v>11</v>
      </c>
      <c r="D12" s="53"/>
      <c r="E12" s="23"/>
      <c r="H12"/>
    </row>
    <row r="13" spans="1:8" x14ac:dyDescent="0.3">
      <c r="A13" s="25">
        <v>12</v>
      </c>
      <c r="B13" s="36">
        <v>12</v>
      </c>
      <c r="D13" s="53"/>
      <c r="E13" s="23"/>
    </row>
    <row r="14" spans="1:8" x14ac:dyDescent="0.3">
      <c r="A14" s="25">
        <v>13</v>
      </c>
      <c r="B14" s="36">
        <v>13</v>
      </c>
      <c r="D14" s="53"/>
      <c r="E14" s="23"/>
    </row>
    <row r="15" spans="1:8" x14ac:dyDescent="0.3">
      <c r="A15" s="25">
        <v>14</v>
      </c>
      <c r="B15" s="36">
        <v>14</v>
      </c>
      <c r="D15" s="53"/>
      <c r="E15" s="23"/>
      <c r="H15" s="26"/>
    </row>
    <row r="16" spans="1:8" x14ac:dyDescent="0.3">
      <c r="A16" s="25">
        <v>15</v>
      </c>
      <c r="B16" s="36">
        <v>15</v>
      </c>
      <c r="D16" s="53"/>
      <c r="E16" s="23"/>
      <c r="H16"/>
    </row>
    <row r="17" spans="1:8" x14ac:dyDescent="0.3">
      <c r="A17" s="25">
        <v>16</v>
      </c>
      <c r="B17" s="36">
        <v>16</v>
      </c>
      <c r="D17" s="53"/>
      <c r="E17" s="23"/>
    </row>
    <row r="18" spans="1:8" x14ac:dyDescent="0.3">
      <c r="A18" s="25">
        <v>17</v>
      </c>
      <c r="B18" s="36">
        <v>17</v>
      </c>
      <c r="D18" s="53"/>
      <c r="E18" s="23"/>
      <c r="H18" s="26"/>
    </row>
    <row r="19" spans="1:8" x14ac:dyDescent="0.3">
      <c r="A19" s="25">
        <v>18</v>
      </c>
      <c r="B19" s="36">
        <v>18</v>
      </c>
      <c r="D19" s="53"/>
      <c r="E19" s="23"/>
      <c r="H19"/>
    </row>
    <row r="20" spans="1:8" x14ac:dyDescent="0.3">
      <c r="A20" s="25">
        <v>19</v>
      </c>
      <c r="B20" s="36">
        <v>19</v>
      </c>
      <c r="D20" s="53"/>
      <c r="E20" s="23"/>
      <c r="H20"/>
    </row>
    <row r="21" spans="1:8" x14ac:dyDescent="0.3">
      <c r="A21" s="25">
        <v>20</v>
      </c>
      <c r="B21" s="36">
        <v>20</v>
      </c>
      <c r="D21" s="53"/>
      <c r="E21" s="23"/>
    </row>
    <row r="22" spans="1:8" x14ac:dyDescent="0.3">
      <c r="A22" s="25">
        <v>21</v>
      </c>
      <c r="B22" s="36">
        <v>21</v>
      </c>
      <c r="D22" s="53"/>
      <c r="E22" s="23"/>
    </row>
    <row r="23" spans="1:8" x14ac:dyDescent="0.3">
      <c r="A23" s="25">
        <v>22</v>
      </c>
      <c r="B23" s="36">
        <v>22</v>
      </c>
      <c r="D23" s="53"/>
      <c r="E23" s="23"/>
    </row>
    <row r="24" spans="1:8" x14ac:dyDescent="0.3">
      <c r="A24" s="25">
        <v>23</v>
      </c>
      <c r="B24" s="36">
        <v>23</v>
      </c>
      <c r="D24" s="53"/>
      <c r="E24" s="23"/>
    </row>
    <row r="25" spans="1:8" x14ac:dyDescent="0.3">
      <c r="A25" s="25">
        <v>24</v>
      </c>
      <c r="B25" s="36">
        <v>24</v>
      </c>
      <c r="D25" s="53"/>
      <c r="E25" s="23"/>
    </row>
    <row r="26" spans="1:8" x14ac:dyDescent="0.3">
      <c r="A26" s="25">
        <v>25</v>
      </c>
      <c r="B26" s="36">
        <v>25</v>
      </c>
      <c r="D26" s="53"/>
      <c r="E26" s="23"/>
    </row>
    <row r="27" spans="1:8" x14ac:dyDescent="0.3">
      <c r="A27" s="25">
        <v>26</v>
      </c>
      <c r="B27" s="36">
        <v>26</v>
      </c>
      <c r="D27" s="53"/>
      <c r="E27" s="23"/>
    </row>
    <row r="28" spans="1:8" x14ac:dyDescent="0.3">
      <c r="A28" s="25">
        <v>27</v>
      </c>
      <c r="B28" s="36">
        <v>27</v>
      </c>
      <c r="D28" s="53"/>
      <c r="E28" s="23"/>
    </row>
    <row r="29" spans="1:8" x14ac:dyDescent="0.3">
      <c r="A29" s="25">
        <v>28</v>
      </c>
      <c r="B29" s="36">
        <v>28</v>
      </c>
      <c r="D29" s="53"/>
      <c r="E29" s="23"/>
    </row>
    <row r="30" spans="1:8" x14ac:dyDescent="0.3">
      <c r="A30" s="25">
        <v>29</v>
      </c>
      <c r="B30" s="36">
        <v>29</v>
      </c>
      <c r="D30" s="53"/>
      <c r="E30" s="23"/>
    </row>
    <row r="31" spans="1:8" x14ac:dyDescent="0.3">
      <c r="A31" s="25">
        <v>30</v>
      </c>
      <c r="D31" s="53"/>
      <c r="E31" s="23"/>
    </row>
    <row r="32" spans="1:8" x14ac:dyDescent="0.3">
      <c r="A32" s="25">
        <v>31</v>
      </c>
      <c r="D32" s="53"/>
      <c r="E32" s="23"/>
    </row>
    <row r="33" spans="1:5" x14ac:dyDescent="0.3">
      <c r="A33" s="25">
        <v>32</v>
      </c>
      <c r="D33" s="53"/>
      <c r="E33" s="23"/>
    </row>
    <row r="34" spans="1:5" x14ac:dyDescent="0.3">
      <c r="A34" s="25">
        <v>33</v>
      </c>
      <c r="D34" s="53"/>
      <c r="E34" s="23"/>
    </row>
    <row r="35" spans="1:5" x14ac:dyDescent="0.3">
      <c r="A35" s="25">
        <v>34</v>
      </c>
      <c r="D35" s="53"/>
      <c r="E35" s="23"/>
    </row>
    <row r="36" spans="1:5" x14ac:dyDescent="0.3">
      <c r="A36" s="25">
        <v>35</v>
      </c>
      <c r="D36" s="53"/>
      <c r="E36" s="23"/>
    </row>
    <row r="37" spans="1:5" x14ac:dyDescent="0.3">
      <c r="A37" s="25">
        <v>36</v>
      </c>
      <c r="D37" s="53"/>
      <c r="E37" s="23"/>
    </row>
    <row r="38" spans="1:5" x14ac:dyDescent="0.3">
      <c r="A38" s="25">
        <v>37</v>
      </c>
      <c r="D38" s="53"/>
      <c r="E38" s="23"/>
    </row>
    <row r="39" spans="1:5" x14ac:dyDescent="0.3">
      <c r="A39" s="25">
        <v>38</v>
      </c>
      <c r="D39" s="53"/>
      <c r="E39" s="23"/>
    </row>
    <row r="40" spans="1:5" x14ac:dyDescent="0.3">
      <c r="A40" s="25">
        <v>39</v>
      </c>
      <c r="D40" s="53"/>
      <c r="E40" s="23"/>
    </row>
    <row r="41" spans="1:5" x14ac:dyDescent="0.3">
      <c r="A41" s="25">
        <v>40</v>
      </c>
      <c r="D41" s="53"/>
      <c r="E41" s="23"/>
    </row>
    <row r="42" spans="1:5" x14ac:dyDescent="0.3">
      <c r="A42" s="25">
        <v>41</v>
      </c>
      <c r="D42" s="53"/>
      <c r="E42" s="23"/>
    </row>
    <row r="43" spans="1:5" x14ac:dyDescent="0.3">
      <c r="A43" s="25">
        <v>42</v>
      </c>
      <c r="B43" s="54"/>
      <c r="C43" s="29"/>
      <c r="D43" s="53"/>
      <c r="E43" s="23"/>
    </row>
    <row r="44" spans="1:5" x14ac:dyDescent="0.3">
      <c r="A44" s="25">
        <v>43</v>
      </c>
      <c r="B44" s="54"/>
      <c r="C44" s="29"/>
      <c r="D44" s="53"/>
      <c r="E44" s="23"/>
    </row>
    <row r="45" spans="1:5" x14ac:dyDescent="0.3">
      <c r="A45" s="25">
        <v>44</v>
      </c>
      <c r="B45" s="54"/>
      <c r="C45" s="29"/>
      <c r="D45" s="53"/>
      <c r="E45" s="23"/>
    </row>
    <row r="46" spans="1:5" x14ac:dyDescent="0.3">
      <c r="A46" s="25">
        <v>45</v>
      </c>
      <c r="B46" s="54"/>
      <c r="C46" s="29"/>
      <c r="D46" s="53"/>
      <c r="E46" s="23"/>
    </row>
    <row r="47" spans="1:5" x14ac:dyDescent="0.3">
      <c r="A47" s="25">
        <v>46</v>
      </c>
      <c r="B47" s="54"/>
      <c r="C47" s="29"/>
      <c r="D47" s="53"/>
      <c r="E47" s="23"/>
    </row>
    <row r="48" spans="1:5" x14ac:dyDescent="0.3">
      <c r="A48" s="25">
        <v>47</v>
      </c>
      <c r="B48" s="54"/>
      <c r="C48" s="29"/>
      <c r="D48" s="53"/>
      <c r="E48" s="23"/>
    </row>
    <row r="49" spans="1:5" x14ac:dyDescent="0.3">
      <c r="A49" s="25">
        <v>48</v>
      </c>
      <c r="B49" s="54"/>
      <c r="C49" s="29"/>
      <c r="D49" s="53"/>
      <c r="E49" s="23"/>
    </row>
    <row r="50" spans="1:5" x14ac:dyDescent="0.3">
      <c r="A50" s="25">
        <v>49</v>
      </c>
      <c r="B50" s="54"/>
      <c r="C50" s="29"/>
      <c r="D50" s="53"/>
      <c r="E50" s="12"/>
    </row>
    <row r="51" spans="1:5" x14ac:dyDescent="0.3">
      <c r="A51" s="25">
        <v>50</v>
      </c>
      <c r="B51" s="54"/>
      <c r="C51" s="29"/>
      <c r="D51" s="53"/>
      <c r="E51" s="23"/>
    </row>
    <row r="52" spans="1:5" x14ac:dyDescent="0.3">
      <c r="A52" s="25">
        <v>51</v>
      </c>
      <c r="B52" s="54"/>
      <c r="C52" s="29"/>
      <c r="D52" s="53"/>
      <c r="E52" s="12"/>
    </row>
    <row r="53" spans="1:5" x14ac:dyDescent="0.3">
      <c r="A53" s="25">
        <v>52</v>
      </c>
      <c r="B53" s="54"/>
      <c r="C53" s="29"/>
      <c r="D53" s="53"/>
      <c r="E53" s="23"/>
    </row>
    <row r="54" spans="1:5" x14ac:dyDescent="0.3">
      <c r="A54" s="25">
        <v>53</v>
      </c>
      <c r="B54" s="54"/>
      <c r="C54" s="29"/>
      <c r="D54" s="53"/>
      <c r="E54" s="23"/>
    </row>
    <row r="55" spans="1:5" x14ac:dyDescent="0.3">
      <c r="A55" s="25">
        <v>54</v>
      </c>
      <c r="B55" s="54"/>
      <c r="C55" s="29"/>
      <c r="D55" s="53"/>
      <c r="E55" s="23"/>
    </row>
    <row r="56" spans="1:5" x14ac:dyDescent="0.3">
      <c r="A56" s="25">
        <v>55</v>
      </c>
      <c r="B56" s="54"/>
      <c r="C56" s="29"/>
      <c r="D56" s="53"/>
      <c r="E56" s="23"/>
    </row>
    <row r="57" spans="1:5" x14ac:dyDescent="0.3">
      <c r="A57" s="25">
        <v>56</v>
      </c>
      <c r="D57" s="53"/>
      <c r="E57" s="23"/>
    </row>
    <row r="58" spans="1:5" x14ac:dyDescent="0.3">
      <c r="A58" s="25">
        <v>57</v>
      </c>
      <c r="D58" s="53"/>
      <c r="E58" s="23"/>
    </row>
    <row r="59" spans="1:5" x14ac:dyDescent="0.3">
      <c r="A59" s="25">
        <v>58</v>
      </c>
      <c r="D59" s="53"/>
      <c r="E59" s="12"/>
    </row>
    <row r="60" spans="1:5" x14ac:dyDescent="0.3">
      <c r="A60" s="25">
        <v>59</v>
      </c>
      <c r="D60" s="53"/>
      <c r="E60" s="23"/>
    </row>
    <row r="61" spans="1:5" x14ac:dyDescent="0.3">
      <c r="A61" s="25">
        <v>60</v>
      </c>
      <c r="D61" s="53"/>
      <c r="E61" s="23"/>
    </row>
    <row r="62" spans="1:5" x14ac:dyDescent="0.3">
      <c r="A62" s="25">
        <v>61</v>
      </c>
      <c r="D62" s="53"/>
      <c r="E62" s="23"/>
    </row>
    <row r="63" spans="1:5" x14ac:dyDescent="0.3">
      <c r="A63" s="25">
        <v>62</v>
      </c>
      <c r="D63" s="53"/>
      <c r="E63" s="23"/>
    </row>
    <row r="64" spans="1:5" x14ac:dyDescent="0.3">
      <c r="A64" s="25">
        <v>63</v>
      </c>
      <c r="D64" s="53"/>
      <c r="E64" s="23"/>
    </row>
    <row r="65" spans="1:5" x14ac:dyDescent="0.3">
      <c r="A65" s="25">
        <v>64</v>
      </c>
      <c r="D65" s="53"/>
      <c r="E65" s="23"/>
    </row>
    <row r="66" spans="1:5" x14ac:dyDescent="0.3">
      <c r="A66" s="25">
        <v>65</v>
      </c>
      <c r="B66" s="54"/>
      <c r="C66" s="29"/>
      <c r="D66" s="53"/>
      <c r="E66" s="23"/>
    </row>
    <row r="67" spans="1:5" x14ac:dyDescent="0.3">
      <c r="A67" s="25">
        <v>66</v>
      </c>
      <c r="B67" s="54"/>
      <c r="C67" s="29"/>
      <c r="D67" s="53"/>
      <c r="E67" s="23"/>
    </row>
    <row r="68" spans="1:5" x14ac:dyDescent="0.3">
      <c r="A68" s="25">
        <v>67</v>
      </c>
      <c r="B68" s="54"/>
      <c r="C68" s="29"/>
      <c r="D68" s="53"/>
      <c r="E68" s="23"/>
    </row>
    <row r="69" spans="1:5" x14ac:dyDescent="0.3">
      <c r="A69" s="25">
        <v>68</v>
      </c>
      <c r="B69" s="54"/>
      <c r="C69" s="29"/>
      <c r="D69" s="53"/>
      <c r="E69" s="23"/>
    </row>
    <row r="70" spans="1:5" x14ac:dyDescent="0.3">
      <c r="A70" s="25">
        <v>69</v>
      </c>
      <c r="B70" s="54"/>
      <c r="C70" s="29"/>
      <c r="D70" s="53"/>
      <c r="E70" s="23"/>
    </row>
    <row r="71" spans="1:5" x14ac:dyDescent="0.3">
      <c r="A71" s="25">
        <v>70</v>
      </c>
      <c r="D71" s="53"/>
      <c r="E71" s="23"/>
    </row>
    <row r="72" spans="1:5" x14ac:dyDescent="0.3">
      <c r="A72" s="25">
        <v>71</v>
      </c>
      <c r="D72" s="53"/>
      <c r="E72" s="23"/>
    </row>
    <row r="73" spans="1:5" x14ac:dyDescent="0.3">
      <c r="A73" s="25">
        <v>72</v>
      </c>
      <c r="D73" s="53"/>
      <c r="E73" s="23"/>
    </row>
    <row r="74" spans="1:5" x14ac:dyDescent="0.3">
      <c r="A74" s="25">
        <v>73</v>
      </c>
      <c r="D74" s="53"/>
      <c r="E74" s="23"/>
    </row>
    <row r="75" spans="1:5" x14ac:dyDescent="0.3">
      <c r="A75" s="25">
        <v>74</v>
      </c>
      <c r="D75" s="53"/>
      <c r="E75" s="23"/>
    </row>
    <row r="76" spans="1:5" x14ac:dyDescent="0.3">
      <c r="A76" s="25">
        <v>75</v>
      </c>
      <c r="D76" s="53"/>
      <c r="E76" s="23"/>
    </row>
    <row r="77" spans="1:5" x14ac:dyDescent="0.3">
      <c r="A77" s="25">
        <v>76</v>
      </c>
      <c r="D77" s="53"/>
      <c r="E77" s="23"/>
    </row>
    <row r="78" spans="1:5" x14ac:dyDescent="0.3">
      <c r="A78" s="25">
        <v>77</v>
      </c>
      <c r="D78" s="53"/>
      <c r="E78" s="23"/>
    </row>
    <row r="79" spans="1:5" x14ac:dyDescent="0.3">
      <c r="A79" s="25">
        <v>78</v>
      </c>
      <c r="D79" s="53"/>
      <c r="E79" s="23"/>
    </row>
    <row r="80" spans="1:5" x14ac:dyDescent="0.3">
      <c r="A80" s="25">
        <v>79</v>
      </c>
      <c r="D80" s="53"/>
      <c r="E80" s="23"/>
    </row>
    <row r="81" spans="1:5" x14ac:dyDescent="0.3">
      <c r="A81" s="25">
        <v>80</v>
      </c>
      <c r="D81" s="53"/>
      <c r="E81" s="23"/>
    </row>
    <row r="82" spans="1:5" x14ac:dyDescent="0.3">
      <c r="A82" s="25">
        <v>81</v>
      </c>
      <c r="D82" s="53"/>
      <c r="E82" s="23"/>
    </row>
    <row r="83" spans="1:5" x14ac:dyDescent="0.3">
      <c r="A83" s="25">
        <v>82</v>
      </c>
      <c r="D83" s="53"/>
      <c r="E83" s="23"/>
    </row>
    <row r="84" spans="1:5" x14ac:dyDescent="0.3">
      <c r="A84" s="25">
        <v>83</v>
      </c>
      <c r="D84" s="53"/>
      <c r="E84" s="12"/>
    </row>
    <row r="85" spans="1:5" x14ac:dyDescent="0.3">
      <c r="A85" s="25">
        <v>84</v>
      </c>
      <c r="D85" s="53"/>
      <c r="E85" s="23"/>
    </row>
    <row r="86" spans="1:5" x14ac:dyDescent="0.3">
      <c r="A86" s="25">
        <v>85</v>
      </c>
      <c r="D86" s="53"/>
      <c r="E86" s="12"/>
    </row>
    <row r="87" spans="1:5" x14ac:dyDescent="0.3">
      <c r="A87" s="25">
        <v>86</v>
      </c>
      <c r="D87" s="53"/>
      <c r="E87" s="23"/>
    </row>
    <row r="88" spans="1:5" x14ac:dyDescent="0.3">
      <c r="A88" s="25">
        <v>87</v>
      </c>
      <c r="D88" s="53"/>
      <c r="E88" s="23"/>
    </row>
    <row r="89" spans="1:5" x14ac:dyDescent="0.3">
      <c r="A89" s="25">
        <v>88</v>
      </c>
      <c r="D89" s="53"/>
      <c r="E89" s="23"/>
    </row>
    <row r="90" spans="1:5" x14ac:dyDescent="0.3">
      <c r="A90" s="25">
        <v>89</v>
      </c>
      <c r="D90" s="53"/>
      <c r="E90" s="12"/>
    </row>
    <row r="91" spans="1:5" x14ac:dyDescent="0.3">
      <c r="A91" s="25">
        <v>90</v>
      </c>
      <c r="D91" s="53"/>
      <c r="E91" s="23"/>
    </row>
    <row r="92" spans="1:5" x14ac:dyDescent="0.3">
      <c r="A92" s="25">
        <v>91</v>
      </c>
      <c r="D92" s="53"/>
      <c r="E92" s="23"/>
    </row>
    <row r="93" spans="1:5" x14ac:dyDescent="0.3">
      <c r="A93" s="25">
        <v>92</v>
      </c>
      <c r="D93" s="53"/>
      <c r="E93" s="23"/>
    </row>
    <row r="94" spans="1:5" x14ac:dyDescent="0.3">
      <c r="A94" s="25">
        <v>93</v>
      </c>
      <c r="D94" s="53"/>
      <c r="E94" s="23"/>
    </row>
    <row r="95" spans="1:5" x14ac:dyDescent="0.3">
      <c r="A95" s="25">
        <v>94</v>
      </c>
      <c r="B95" s="54"/>
      <c r="C95" s="29"/>
      <c r="D95" s="53"/>
      <c r="E95" s="23"/>
    </row>
    <row r="96" spans="1:5" x14ac:dyDescent="0.3">
      <c r="A96" s="25">
        <v>95</v>
      </c>
      <c r="D96" s="53"/>
      <c r="E96" s="23"/>
    </row>
    <row r="97" spans="1:5" x14ac:dyDescent="0.3">
      <c r="A97" s="25">
        <v>96</v>
      </c>
      <c r="D97" s="53"/>
      <c r="E97" s="23"/>
    </row>
    <row r="98" spans="1:5" x14ac:dyDescent="0.3">
      <c r="A98" s="25">
        <v>97</v>
      </c>
      <c r="D98" s="53"/>
      <c r="E98" s="23"/>
    </row>
    <row r="99" spans="1:5" x14ac:dyDescent="0.3">
      <c r="A99" s="25">
        <v>98</v>
      </c>
      <c r="D99" s="53"/>
      <c r="E99" s="23"/>
    </row>
    <row r="100" spans="1:5" x14ac:dyDescent="0.3">
      <c r="A100" s="25">
        <v>99</v>
      </c>
      <c r="D100" s="53"/>
      <c r="E100" s="23"/>
    </row>
    <row r="101" spans="1:5" x14ac:dyDescent="0.3">
      <c r="A101" s="25">
        <v>100</v>
      </c>
      <c r="D101" s="53"/>
      <c r="E101" s="23"/>
    </row>
    <row r="102" spans="1:5" x14ac:dyDescent="0.3">
      <c r="A102" s="25">
        <v>101</v>
      </c>
      <c r="D102" s="53"/>
      <c r="E102" s="23"/>
    </row>
    <row r="103" spans="1:5" x14ac:dyDescent="0.3">
      <c r="A103" s="25">
        <v>102</v>
      </c>
      <c r="D103" s="53"/>
      <c r="E103" s="23"/>
    </row>
    <row r="104" spans="1:5" x14ac:dyDescent="0.3">
      <c r="A104" s="25">
        <v>103</v>
      </c>
      <c r="D104" s="53"/>
      <c r="E104" s="12"/>
    </row>
    <row r="105" spans="1:5" x14ac:dyDescent="0.3">
      <c r="A105" s="25">
        <v>104</v>
      </c>
      <c r="D105" s="53"/>
      <c r="E105" s="12"/>
    </row>
    <row r="106" spans="1:5" x14ac:dyDescent="0.3">
      <c r="A106" s="25">
        <v>105</v>
      </c>
      <c r="D106" s="53"/>
      <c r="E106" s="23"/>
    </row>
    <row r="107" spans="1:5" x14ac:dyDescent="0.3">
      <c r="A107" s="25">
        <v>106</v>
      </c>
      <c r="D107" s="53"/>
      <c r="E107" s="23"/>
    </row>
    <row r="108" spans="1:5" x14ac:dyDescent="0.3">
      <c r="A108" s="25">
        <v>107</v>
      </c>
      <c r="D108" s="53"/>
      <c r="E108" s="23"/>
    </row>
    <row r="109" spans="1:5" x14ac:dyDescent="0.3">
      <c r="A109" s="25">
        <v>108</v>
      </c>
      <c r="D109" s="53"/>
      <c r="E109" s="23"/>
    </row>
    <row r="110" spans="1:5" x14ac:dyDescent="0.3">
      <c r="A110" s="25">
        <v>109</v>
      </c>
      <c r="D110" s="53"/>
      <c r="E110" s="23"/>
    </row>
    <row r="111" spans="1:5" x14ac:dyDescent="0.3">
      <c r="A111" s="25">
        <v>110</v>
      </c>
      <c r="D111" s="53"/>
      <c r="E111" s="23"/>
    </row>
    <row r="112" spans="1:5" x14ac:dyDescent="0.3">
      <c r="A112" s="25">
        <v>111</v>
      </c>
      <c r="D112" s="53"/>
      <c r="E112" s="23"/>
    </row>
    <row r="113" spans="1:5" x14ac:dyDescent="0.3">
      <c r="A113" s="25">
        <v>112</v>
      </c>
      <c r="D113" s="53"/>
      <c r="E113" s="23"/>
    </row>
    <row r="114" spans="1:5" x14ac:dyDescent="0.3">
      <c r="A114" s="25">
        <v>113</v>
      </c>
      <c r="D114" s="53"/>
      <c r="E114" s="23"/>
    </row>
    <row r="115" spans="1:5" x14ac:dyDescent="0.3">
      <c r="A115" s="25">
        <v>114</v>
      </c>
      <c r="D115" s="53"/>
      <c r="E115" s="23"/>
    </row>
    <row r="116" spans="1:5" x14ac:dyDescent="0.3">
      <c r="A116" s="25">
        <v>115</v>
      </c>
      <c r="D116" s="53"/>
      <c r="E116" s="23"/>
    </row>
    <row r="117" spans="1:5" x14ac:dyDescent="0.3">
      <c r="A117" s="25">
        <v>116</v>
      </c>
      <c r="D117" s="53"/>
      <c r="E117" s="23"/>
    </row>
    <row r="118" spans="1:5" x14ac:dyDescent="0.3">
      <c r="A118" s="25">
        <v>117</v>
      </c>
      <c r="D118" s="53"/>
      <c r="E118" s="23"/>
    </row>
    <row r="119" spans="1:5" x14ac:dyDescent="0.3">
      <c r="A119" s="25">
        <v>118</v>
      </c>
      <c r="D119" s="53"/>
      <c r="E119" s="23"/>
    </row>
    <row r="120" spans="1:5" x14ac:dyDescent="0.3">
      <c r="A120" s="25">
        <v>119</v>
      </c>
      <c r="D120" s="53"/>
      <c r="E120" s="12"/>
    </row>
    <row r="121" spans="1:5" x14ac:dyDescent="0.3">
      <c r="A121" s="25">
        <v>120</v>
      </c>
      <c r="D121" s="53"/>
      <c r="E121" s="23"/>
    </row>
    <row r="122" spans="1:5" x14ac:dyDescent="0.3">
      <c r="A122" s="25">
        <v>121</v>
      </c>
      <c r="D122" s="53"/>
      <c r="E122" s="23"/>
    </row>
    <row r="123" spans="1:5" x14ac:dyDescent="0.3">
      <c r="A123" s="25">
        <v>122</v>
      </c>
      <c r="D123" s="53"/>
      <c r="E123" s="23"/>
    </row>
    <row r="124" spans="1:5" x14ac:dyDescent="0.3">
      <c r="A124" s="25">
        <v>123</v>
      </c>
      <c r="D124" s="53"/>
      <c r="E124" s="23"/>
    </row>
    <row r="125" spans="1:5" x14ac:dyDescent="0.3">
      <c r="A125" s="25">
        <v>124</v>
      </c>
      <c r="D125" s="53"/>
      <c r="E125" s="23"/>
    </row>
    <row r="126" spans="1:5" x14ac:dyDescent="0.3">
      <c r="A126" s="25">
        <v>125</v>
      </c>
      <c r="D126" s="53"/>
      <c r="E126" s="23"/>
    </row>
    <row r="127" spans="1:5" x14ac:dyDescent="0.3">
      <c r="A127" s="25">
        <v>126</v>
      </c>
      <c r="D127" s="53"/>
      <c r="E127" s="23"/>
    </row>
    <row r="128" spans="1:5" x14ac:dyDescent="0.3">
      <c r="A128" s="25">
        <v>127</v>
      </c>
      <c r="D128" s="53"/>
      <c r="E128" s="23"/>
    </row>
    <row r="129" spans="1:5" x14ac:dyDescent="0.3">
      <c r="A129" s="25">
        <v>128</v>
      </c>
      <c r="D129" s="53"/>
      <c r="E129" s="23"/>
    </row>
    <row r="130" spans="1:5" x14ac:dyDescent="0.3">
      <c r="A130" s="25">
        <v>129</v>
      </c>
      <c r="D130" s="53"/>
      <c r="E130" s="23"/>
    </row>
    <row r="131" spans="1:5" x14ac:dyDescent="0.3">
      <c r="A131" s="25">
        <v>130</v>
      </c>
      <c r="D131" s="53"/>
      <c r="E131" s="23"/>
    </row>
    <row r="132" spans="1:5" x14ac:dyDescent="0.3">
      <c r="A132" s="25">
        <v>131</v>
      </c>
      <c r="D132" s="53"/>
      <c r="E132" s="23"/>
    </row>
    <row r="133" spans="1:5" x14ac:dyDescent="0.3">
      <c r="A133" s="25">
        <v>132</v>
      </c>
      <c r="D133" s="53"/>
      <c r="E133" s="23"/>
    </row>
    <row r="134" spans="1:5" x14ac:dyDescent="0.3">
      <c r="A134" s="25">
        <v>133</v>
      </c>
      <c r="D134" s="53"/>
      <c r="E134" s="23"/>
    </row>
    <row r="135" spans="1:5" x14ac:dyDescent="0.3">
      <c r="A135" s="25">
        <v>134</v>
      </c>
      <c r="D135" s="53"/>
      <c r="E135" s="23"/>
    </row>
    <row r="136" spans="1:5" x14ac:dyDescent="0.3">
      <c r="A136" s="25">
        <v>135</v>
      </c>
      <c r="D136" s="53"/>
      <c r="E136" s="23"/>
    </row>
    <row r="137" spans="1:5" x14ac:dyDescent="0.3">
      <c r="A137" s="25">
        <v>136</v>
      </c>
      <c r="D137" s="53"/>
      <c r="E137" s="23"/>
    </row>
    <row r="138" spans="1:5" x14ac:dyDescent="0.3">
      <c r="A138" s="25">
        <v>137</v>
      </c>
      <c r="D138" s="53"/>
      <c r="E138" s="23"/>
    </row>
    <row r="139" spans="1:5" x14ac:dyDescent="0.3">
      <c r="A139" s="25">
        <v>138</v>
      </c>
      <c r="D139" s="53"/>
      <c r="E139" s="23"/>
    </row>
    <row r="140" spans="1:5" x14ac:dyDescent="0.3">
      <c r="A140" s="25">
        <v>139</v>
      </c>
      <c r="D140" s="53"/>
      <c r="E140" s="23"/>
    </row>
    <row r="141" spans="1:5" x14ac:dyDescent="0.3">
      <c r="A141" s="25">
        <v>140</v>
      </c>
      <c r="D141" s="53"/>
      <c r="E141" s="23"/>
    </row>
    <row r="142" spans="1:5" x14ac:dyDescent="0.3">
      <c r="A142" s="25">
        <v>141</v>
      </c>
      <c r="D142" s="53"/>
      <c r="E142" s="23"/>
    </row>
    <row r="143" spans="1:5" x14ac:dyDescent="0.3">
      <c r="A143" s="25">
        <v>142</v>
      </c>
      <c r="D143" s="53"/>
      <c r="E143" s="23"/>
    </row>
    <row r="144" spans="1:5" x14ac:dyDescent="0.3">
      <c r="A144" s="25">
        <v>143</v>
      </c>
      <c r="D144" s="53"/>
      <c r="E144" s="23"/>
    </row>
    <row r="145" spans="1:5" x14ac:dyDescent="0.3">
      <c r="A145" s="25">
        <v>144</v>
      </c>
      <c r="D145" s="53"/>
      <c r="E145" s="23"/>
    </row>
    <row r="146" spans="1:5" x14ac:dyDescent="0.3">
      <c r="A146" s="25">
        <v>145</v>
      </c>
      <c r="D146" s="53"/>
      <c r="E146" s="23"/>
    </row>
    <row r="147" spans="1:5" x14ac:dyDescent="0.3">
      <c r="A147" s="25">
        <v>146</v>
      </c>
      <c r="D147" s="53"/>
      <c r="E147" s="23"/>
    </row>
    <row r="148" spans="1:5" x14ac:dyDescent="0.3">
      <c r="A148" s="25">
        <v>147</v>
      </c>
      <c r="D148" s="53"/>
      <c r="E148" s="23"/>
    </row>
    <row r="149" spans="1:5" x14ac:dyDescent="0.3">
      <c r="A149" s="25">
        <v>148</v>
      </c>
      <c r="D149" s="53"/>
      <c r="E149" s="23"/>
    </row>
    <row r="150" spans="1:5" x14ac:dyDescent="0.3">
      <c r="A150" s="25">
        <v>149</v>
      </c>
      <c r="D150" s="53"/>
      <c r="E150" s="23"/>
    </row>
    <row r="151" spans="1:5" x14ac:dyDescent="0.3">
      <c r="A151" s="25">
        <v>150</v>
      </c>
      <c r="D151" s="53"/>
      <c r="E151" s="23"/>
    </row>
    <row r="152" spans="1:5" x14ac:dyDescent="0.3">
      <c r="A152" s="25">
        <v>151</v>
      </c>
      <c r="D152" s="53"/>
      <c r="E152" s="23"/>
    </row>
    <row r="153" spans="1:5" x14ac:dyDescent="0.3">
      <c r="A153" s="25">
        <v>152</v>
      </c>
      <c r="D153" s="53"/>
      <c r="E153" s="23"/>
    </row>
    <row r="154" spans="1:5" x14ac:dyDescent="0.3">
      <c r="A154" s="25">
        <v>153</v>
      </c>
      <c r="D154" s="53"/>
      <c r="E154" s="23"/>
    </row>
    <row r="155" spans="1:5" x14ac:dyDescent="0.3">
      <c r="A155" s="25">
        <v>154</v>
      </c>
      <c r="D155" s="53"/>
      <c r="E155" s="23"/>
    </row>
    <row r="156" spans="1:5" x14ac:dyDescent="0.3">
      <c r="A156" s="25">
        <v>155</v>
      </c>
      <c r="D156" s="53"/>
      <c r="E156" s="23"/>
    </row>
    <row r="157" spans="1:5" x14ac:dyDescent="0.3">
      <c r="A157" s="25">
        <v>156</v>
      </c>
      <c r="D157" s="53"/>
      <c r="E157" s="23"/>
    </row>
    <row r="158" spans="1:5" x14ac:dyDescent="0.3">
      <c r="A158" s="25">
        <v>157</v>
      </c>
      <c r="D158" s="53"/>
      <c r="E158" s="23"/>
    </row>
    <row r="159" spans="1:5" x14ac:dyDescent="0.3">
      <c r="A159" s="25">
        <v>158</v>
      </c>
      <c r="D159" s="53"/>
      <c r="E159" s="23"/>
    </row>
    <row r="160" spans="1:5" x14ac:dyDescent="0.3">
      <c r="A160" s="25">
        <v>159</v>
      </c>
      <c r="D160" s="53"/>
      <c r="E160" s="23"/>
    </row>
    <row r="161" spans="1:5" x14ac:dyDescent="0.3">
      <c r="A161" s="25">
        <v>160</v>
      </c>
      <c r="D161" s="53"/>
      <c r="E161" s="23"/>
    </row>
    <row r="162" spans="1:5" x14ac:dyDescent="0.3">
      <c r="A162" s="25">
        <v>161</v>
      </c>
      <c r="D162" s="53"/>
      <c r="E162" s="23"/>
    </row>
    <row r="163" spans="1:5" x14ac:dyDescent="0.3">
      <c r="A163" s="25">
        <v>162</v>
      </c>
      <c r="D163" s="53"/>
      <c r="E163" s="23"/>
    </row>
    <row r="164" spans="1:5" x14ac:dyDescent="0.3">
      <c r="A164" s="25">
        <v>163</v>
      </c>
      <c r="D164" s="53"/>
      <c r="E164" s="23"/>
    </row>
    <row r="165" spans="1:5" x14ac:dyDescent="0.3">
      <c r="A165" s="25">
        <v>164</v>
      </c>
      <c r="D165" s="53"/>
    </row>
    <row r="166" spans="1:5" x14ac:dyDescent="0.3">
      <c r="A166" s="25">
        <v>165</v>
      </c>
      <c r="D166" s="53"/>
    </row>
    <row r="167" spans="1:5" x14ac:dyDescent="0.3">
      <c r="A167" s="25">
        <v>166</v>
      </c>
      <c r="D167" s="53"/>
    </row>
    <row r="168" spans="1:5" x14ac:dyDescent="0.3">
      <c r="A168" s="25">
        <v>167</v>
      </c>
      <c r="D168" s="53"/>
    </row>
    <row r="169" spans="1:5" x14ac:dyDescent="0.3">
      <c r="A169" s="25">
        <v>168</v>
      </c>
      <c r="D169" s="53"/>
    </row>
    <row r="170" spans="1:5" x14ac:dyDescent="0.3">
      <c r="A170" s="25">
        <v>169</v>
      </c>
      <c r="D170" s="53"/>
    </row>
    <row r="171" spans="1:5" x14ac:dyDescent="0.3">
      <c r="A171" s="25">
        <v>170</v>
      </c>
      <c r="D171" s="53"/>
    </row>
    <row r="172" spans="1:5" x14ac:dyDescent="0.3">
      <c r="A172" s="25">
        <v>171</v>
      </c>
      <c r="D172" s="53"/>
    </row>
    <row r="173" spans="1:5" x14ac:dyDescent="0.3">
      <c r="A173" s="25">
        <v>172</v>
      </c>
      <c r="D173" s="53"/>
    </row>
    <row r="174" spans="1:5" x14ac:dyDescent="0.3">
      <c r="A174" s="25">
        <v>173</v>
      </c>
      <c r="D174" s="53"/>
    </row>
    <row r="175" spans="1:5" x14ac:dyDescent="0.3">
      <c r="A175" s="25">
        <v>174</v>
      </c>
      <c r="D175" s="53"/>
    </row>
    <row r="176" spans="1:5" x14ac:dyDescent="0.3">
      <c r="A176" s="25">
        <v>175</v>
      </c>
      <c r="D176" s="53"/>
    </row>
    <row r="177" spans="1:4" x14ac:dyDescent="0.3">
      <c r="A177" s="25">
        <v>176</v>
      </c>
      <c r="D177" s="53"/>
    </row>
    <row r="178" spans="1:4" x14ac:dyDescent="0.3">
      <c r="A178" s="25">
        <v>177</v>
      </c>
      <c r="D178" s="53"/>
    </row>
    <row r="179" spans="1:4" x14ac:dyDescent="0.3">
      <c r="A179" s="25">
        <v>178</v>
      </c>
      <c r="D179" s="53"/>
    </row>
    <row r="180" spans="1:4" x14ac:dyDescent="0.3">
      <c r="A180" s="25">
        <v>179</v>
      </c>
      <c r="D180" s="53"/>
    </row>
    <row r="181" spans="1:4" x14ac:dyDescent="0.3">
      <c r="A181" s="25">
        <v>180</v>
      </c>
      <c r="D181" s="53"/>
    </row>
    <row r="182" spans="1:4" x14ac:dyDescent="0.3">
      <c r="A182" s="25">
        <v>181</v>
      </c>
      <c r="D182" s="53"/>
    </row>
    <row r="183" spans="1:4" x14ac:dyDescent="0.3">
      <c r="A183" s="25">
        <v>182</v>
      </c>
      <c r="D183" s="53"/>
    </row>
    <row r="184" spans="1:4" x14ac:dyDescent="0.3">
      <c r="A184" s="25">
        <v>183</v>
      </c>
      <c r="D184" s="53"/>
    </row>
    <row r="185" spans="1:4" x14ac:dyDescent="0.3">
      <c r="A185" s="25">
        <v>184</v>
      </c>
      <c r="D185" s="53"/>
    </row>
    <row r="186" spans="1:4" x14ac:dyDescent="0.3">
      <c r="A186" s="25">
        <v>185</v>
      </c>
      <c r="D186" s="53"/>
    </row>
    <row r="187" spans="1:4" x14ac:dyDescent="0.3">
      <c r="A187" s="25">
        <v>186</v>
      </c>
      <c r="D187" s="53"/>
    </row>
    <row r="188" spans="1:4" x14ac:dyDescent="0.3">
      <c r="A188" s="25">
        <v>187</v>
      </c>
      <c r="D188" s="53"/>
    </row>
    <row r="189" spans="1:4" x14ac:dyDescent="0.3">
      <c r="A189" s="25">
        <v>188</v>
      </c>
      <c r="D189" s="53"/>
    </row>
    <row r="190" spans="1:4" x14ac:dyDescent="0.3">
      <c r="A190" s="25">
        <v>189</v>
      </c>
      <c r="D190" s="53"/>
    </row>
    <row r="191" spans="1:4" x14ac:dyDescent="0.3">
      <c r="A191" s="25">
        <v>190</v>
      </c>
      <c r="D191" s="53"/>
    </row>
    <row r="192" spans="1:4" x14ac:dyDescent="0.3">
      <c r="A192" s="25">
        <v>191</v>
      </c>
      <c r="D192" s="53"/>
    </row>
    <row r="193" spans="1:4" x14ac:dyDescent="0.3">
      <c r="A193" s="25">
        <v>192</v>
      </c>
      <c r="D193" s="53"/>
    </row>
    <row r="194" spans="1:4" x14ac:dyDescent="0.3">
      <c r="A194" s="25">
        <v>193</v>
      </c>
      <c r="D194" s="53"/>
    </row>
    <row r="195" spans="1:4" x14ac:dyDescent="0.3">
      <c r="A195" s="25">
        <v>194</v>
      </c>
      <c r="D195" s="53"/>
    </row>
    <row r="196" spans="1:4" x14ac:dyDescent="0.3">
      <c r="A196" s="25">
        <v>195</v>
      </c>
      <c r="D196" s="53"/>
    </row>
    <row r="197" spans="1:4" x14ac:dyDescent="0.3">
      <c r="A197" s="25">
        <v>196</v>
      </c>
      <c r="D197" s="53"/>
    </row>
    <row r="198" spans="1:4" x14ac:dyDescent="0.3">
      <c r="A198" s="25">
        <v>197</v>
      </c>
      <c r="D198" s="53"/>
    </row>
    <row r="199" spans="1:4" x14ac:dyDescent="0.3">
      <c r="A199" s="25">
        <v>198</v>
      </c>
      <c r="D199" s="53"/>
    </row>
    <row r="200" spans="1:4" x14ac:dyDescent="0.3">
      <c r="A200" s="25">
        <v>199</v>
      </c>
      <c r="D200" s="53"/>
    </row>
    <row r="201" spans="1:4" x14ac:dyDescent="0.3">
      <c r="A201" s="25">
        <v>200</v>
      </c>
      <c r="D201" s="53"/>
    </row>
    <row r="202" spans="1:4" x14ac:dyDescent="0.3">
      <c r="A202" s="25">
        <v>201</v>
      </c>
      <c r="D202" s="53"/>
    </row>
    <row r="203" spans="1:4" x14ac:dyDescent="0.3">
      <c r="A203" s="25">
        <v>202</v>
      </c>
      <c r="D203" s="53"/>
    </row>
    <row r="204" spans="1:4" x14ac:dyDescent="0.3">
      <c r="A204" s="25">
        <v>203</v>
      </c>
      <c r="D204" s="53"/>
    </row>
    <row r="205" spans="1:4" x14ac:dyDescent="0.3">
      <c r="A205" s="25">
        <v>204</v>
      </c>
      <c r="D205" s="53"/>
    </row>
    <row r="206" spans="1:4" x14ac:dyDescent="0.3">
      <c r="A206" s="25">
        <v>205</v>
      </c>
      <c r="D206" s="53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3"/>
    </row>
    <row r="210" spans="1:4" x14ac:dyDescent="0.3">
      <c r="A210" s="25">
        <v>209</v>
      </c>
      <c r="D210" s="53"/>
    </row>
    <row r="211" spans="1:4" x14ac:dyDescent="0.3">
      <c r="A211" s="25">
        <v>210</v>
      </c>
      <c r="D211" s="53"/>
    </row>
    <row r="212" spans="1:4" x14ac:dyDescent="0.3">
      <c r="A212" s="25">
        <v>211</v>
      </c>
      <c r="D212" s="53"/>
    </row>
    <row r="213" spans="1:4" x14ac:dyDescent="0.3">
      <c r="A213" s="25">
        <v>212</v>
      </c>
      <c r="D213" s="53"/>
    </row>
    <row r="214" spans="1:4" x14ac:dyDescent="0.3">
      <c r="A214" s="25">
        <v>213</v>
      </c>
      <c r="D214" s="53"/>
    </row>
    <row r="215" spans="1:4" x14ac:dyDescent="0.3">
      <c r="A215" s="25">
        <v>214</v>
      </c>
      <c r="D215" s="53"/>
    </row>
    <row r="216" spans="1:4" x14ac:dyDescent="0.3">
      <c r="A216" s="25">
        <v>215</v>
      </c>
      <c r="D216" s="53"/>
    </row>
    <row r="217" spans="1:4" x14ac:dyDescent="0.3">
      <c r="A217" s="25">
        <v>216</v>
      </c>
      <c r="D217" s="53"/>
    </row>
    <row r="218" spans="1:4" x14ac:dyDescent="0.3">
      <c r="A218" s="25">
        <v>217</v>
      </c>
      <c r="D218" s="53"/>
    </row>
    <row r="219" spans="1:4" x14ac:dyDescent="0.3">
      <c r="A219" s="25">
        <v>218</v>
      </c>
      <c r="D219" s="53"/>
    </row>
    <row r="220" spans="1:4" x14ac:dyDescent="0.3">
      <c r="A220" s="25">
        <v>219</v>
      </c>
      <c r="D220" s="53"/>
    </row>
    <row r="221" spans="1:4" x14ac:dyDescent="0.3">
      <c r="A221" s="25">
        <v>220</v>
      </c>
      <c r="D221" s="53"/>
    </row>
    <row r="222" spans="1:4" x14ac:dyDescent="0.3">
      <c r="A222" s="25">
        <v>221</v>
      </c>
      <c r="D222" s="53"/>
    </row>
    <row r="223" spans="1:4" x14ac:dyDescent="0.3">
      <c r="A223" s="25">
        <v>222</v>
      </c>
      <c r="D223" s="53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3"/>
    </row>
    <row r="242" spans="1:4" x14ac:dyDescent="0.3">
      <c r="A242" s="25">
        <v>241</v>
      </c>
      <c r="D242" s="53"/>
    </row>
    <row r="243" spans="1:4" x14ac:dyDescent="0.3">
      <c r="A243" s="25">
        <v>242</v>
      </c>
      <c r="D243" s="53"/>
    </row>
    <row r="244" spans="1:4" x14ac:dyDescent="0.3">
      <c r="A244" s="25">
        <v>243</v>
      </c>
      <c r="D244" s="53"/>
    </row>
    <row r="245" spans="1:4" x14ac:dyDescent="0.3">
      <c r="A245" s="25">
        <v>244</v>
      </c>
      <c r="D245" s="53"/>
    </row>
    <row r="246" spans="1:4" x14ac:dyDescent="0.3">
      <c r="A246" s="25">
        <v>245</v>
      </c>
      <c r="D246" s="53"/>
    </row>
    <row r="247" spans="1:4" x14ac:dyDescent="0.3">
      <c r="A247" s="25">
        <v>246</v>
      </c>
      <c r="D247" s="53"/>
    </row>
    <row r="248" spans="1:4" x14ac:dyDescent="0.3">
      <c r="A248" s="25">
        <v>247</v>
      </c>
      <c r="D248" s="53"/>
    </row>
    <row r="249" spans="1:4" x14ac:dyDescent="0.3">
      <c r="A249" s="25">
        <v>248</v>
      </c>
      <c r="D249" s="53"/>
    </row>
    <row r="250" spans="1:4" x14ac:dyDescent="0.3">
      <c r="A250" s="25">
        <v>249</v>
      </c>
      <c r="D250" s="53"/>
    </row>
    <row r="251" spans="1:4" x14ac:dyDescent="0.3">
      <c r="A251" s="25">
        <v>250</v>
      </c>
      <c r="D251" s="53"/>
    </row>
    <row r="252" spans="1:4" x14ac:dyDescent="0.3">
      <c r="A252" s="25">
        <v>251</v>
      </c>
      <c r="D252" s="53"/>
    </row>
    <row r="253" spans="1:4" x14ac:dyDescent="0.3">
      <c r="A253" s="25">
        <v>252</v>
      </c>
      <c r="D253" s="53"/>
    </row>
    <row r="254" spans="1:4" x14ac:dyDescent="0.3">
      <c r="A254" s="25">
        <v>253</v>
      </c>
      <c r="D254" s="53"/>
    </row>
    <row r="255" spans="1:4" x14ac:dyDescent="0.3">
      <c r="A255" s="25">
        <v>254</v>
      </c>
      <c r="D255" s="53"/>
    </row>
    <row r="256" spans="1:4" x14ac:dyDescent="0.3">
      <c r="A256" s="25">
        <v>255</v>
      </c>
      <c r="D256" s="53"/>
    </row>
    <row r="257" spans="1:4" x14ac:dyDescent="0.3">
      <c r="A257" s="25">
        <v>256</v>
      </c>
      <c r="D257" s="53"/>
    </row>
    <row r="258" spans="1:4" x14ac:dyDescent="0.3">
      <c r="A258" s="25">
        <v>257</v>
      </c>
      <c r="D258" s="53"/>
    </row>
    <row r="259" spans="1:4" x14ac:dyDescent="0.3">
      <c r="A259" s="25">
        <v>258</v>
      </c>
      <c r="D259" s="53"/>
    </row>
    <row r="260" spans="1:4" x14ac:dyDescent="0.3">
      <c r="A260" s="25">
        <v>259</v>
      </c>
      <c r="D260" s="53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6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9.6640625" style="58" customWidth="1"/>
    <col min="19" max="19" width="9.55468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3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33203125" style="58" customWidth="1"/>
    <col min="19" max="19" width="2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8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8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332031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33203125" style="58" customWidth="1"/>
    <col min="19" max="19" width="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2023-01-28T15:54:46Z</dcterms:modified>
</cp:coreProperties>
</file>