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5F98F7A1-1C7D-4113-A04A-0C87CDEACB5D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6" i="9" l="1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337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5" i="9"/>
  <c r="E69" i="9"/>
  <c r="E133" i="9"/>
  <c r="E197" i="9"/>
  <c r="E261" i="9"/>
  <c r="E325" i="9"/>
  <c r="E45" i="10"/>
  <c r="E83" i="10"/>
  <c r="E115" i="10"/>
  <c r="E147" i="10"/>
  <c r="E179" i="10"/>
  <c r="E200" i="10"/>
  <c r="E221" i="10"/>
  <c r="E240" i="10"/>
  <c r="E256" i="10"/>
  <c r="E270" i="10"/>
  <c r="E284" i="10"/>
  <c r="E293" i="10"/>
  <c r="E302" i="10"/>
  <c r="E311" i="10"/>
  <c r="E320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13" i="9"/>
  <c r="E77" i="9"/>
  <c r="E141" i="9"/>
  <c r="E205" i="9"/>
  <c r="E269" i="9"/>
  <c r="E333" i="9"/>
  <c r="E53" i="10"/>
  <c r="E85" i="10"/>
  <c r="E117" i="10"/>
  <c r="E149" i="10"/>
  <c r="E181" i="10"/>
  <c r="E203" i="10"/>
  <c r="E224" i="10"/>
  <c r="E243" i="10"/>
  <c r="E259" i="10"/>
  <c r="E272" i="10"/>
  <c r="E285" i="10"/>
  <c r="E294" i="10"/>
  <c r="E303" i="10"/>
  <c r="E312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21" i="9"/>
  <c r="E85" i="9"/>
  <c r="E149" i="9"/>
  <c r="E213" i="9"/>
  <c r="E277" i="9"/>
  <c r="E341" i="9"/>
  <c r="E59" i="10"/>
  <c r="E91" i="10"/>
  <c r="E123" i="10"/>
  <c r="E155" i="10"/>
  <c r="E184" i="10"/>
  <c r="E205" i="10"/>
  <c r="E227" i="10"/>
  <c r="E244" i="10"/>
  <c r="E260" i="10"/>
  <c r="E275" i="10"/>
  <c r="E286" i="10"/>
  <c r="E295" i="10"/>
  <c r="E304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29" i="9"/>
  <c r="E93" i="9"/>
  <c r="E157" i="9"/>
  <c r="E221" i="9"/>
  <c r="E285" i="9"/>
  <c r="E5" i="10"/>
  <c r="E61" i="10"/>
  <c r="E93" i="10"/>
  <c r="E125" i="10"/>
  <c r="E157" i="10"/>
  <c r="E187" i="10"/>
  <c r="E208" i="10"/>
  <c r="E229" i="10"/>
  <c r="E245" i="10"/>
  <c r="E261" i="10"/>
  <c r="E276" i="10"/>
  <c r="E287" i="10"/>
  <c r="E296" i="10"/>
  <c r="E306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7" i="9"/>
  <c r="E101" i="9"/>
  <c r="E165" i="9"/>
  <c r="E229" i="9"/>
  <c r="E293" i="9"/>
  <c r="E13" i="10"/>
  <c r="E67" i="10"/>
  <c r="E99" i="10"/>
  <c r="E131" i="10"/>
  <c r="E163" i="10"/>
  <c r="E189" i="10"/>
  <c r="E211" i="10"/>
  <c r="E232" i="10"/>
  <c r="E248" i="10"/>
  <c r="E264" i="10"/>
  <c r="E277" i="10"/>
  <c r="E288" i="10"/>
  <c r="E298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45" i="9"/>
  <c r="E109" i="9"/>
  <c r="E173" i="9"/>
  <c r="E237" i="9"/>
  <c r="E301" i="9"/>
  <c r="E21" i="10"/>
  <c r="E69" i="10"/>
  <c r="E101" i="10"/>
  <c r="E133" i="10"/>
  <c r="E165" i="10"/>
  <c r="E192" i="10"/>
  <c r="E213" i="10"/>
  <c r="E235" i="10"/>
  <c r="E251" i="10"/>
  <c r="E267" i="10"/>
  <c r="E278" i="10"/>
  <c r="E290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53" i="9"/>
  <c r="E117" i="9"/>
  <c r="E181" i="9"/>
  <c r="E245" i="9"/>
  <c r="E309" i="9"/>
  <c r="E29" i="10"/>
  <c r="E75" i="10"/>
  <c r="E107" i="10"/>
  <c r="E139" i="10"/>
  <c r="E171" i="10"/>
  <c r="E195" i="10"/>
  <c r="E216" i="10"/>
  <c r="E236" i="10"/>
  <c r="E252" i="10"/>
  <c r="E268" i="10"/>
  <c r="E280" i="10"/>
  <c r="E291" i="10"/>
  <c r="E300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61" i="9"/>
  <c r="E125" i="9"/>
  <c r="E189" i="9"/>
  <c r="E253" i="9"/>
  <c r="E317" i="9"/>
  <c r="E37" i="10"/>
  <c r="E77" i="10"/>
  <c r="E109" i="10"/>
  <c r="E141" i="10"/>
  <c r="E173" i="10"/>
  <c r="E197" i="10"/>
  <c r="E219" i="10"/>
  <c r="E237" i="10"/>
  <c r="E253" i="10"/>
  <c r="E269" i="10"/>
  <c r="E283" i="10"/>
  <c r="E292" i="10"/>
  <c r="E301" i="10"/>
  <c r="E310" i="10"/>
  <c r="E319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226" i="11"/>
  <c r="E290" i="11"/>
  <c r="E10" i="12"/>
  <c r="E42" i="12"/>
  <c r="E63" i="12"/>
  <c r="E83" i="12"/>
  <c r="E98" i="12"/>
  <c r="E111" i="12"/>
  <c r="E121" i="12"/>
  <c r="E131" i="12"/>
  <c r="E142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170" i="11"/>
  <c r="E234" i="11"/>
  <c r="E298" i="11"/>
  <c r="E18" i="12"/>
  <c r="E46" i="12"/>
  <c r="E66" i="12"/>
  <c r="E86" i="12"/>
  <c r="E99" i="12"/>
  <c r="E112" i="12"/>
  <c r="E122" i="12"/>
  <c r="E134" i="12"/>
  <c r="E143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178" i="11"/>
  <c r="E242" i="11"/>
  <c r="E306" i="11"/>
  <c r="E26" i="12"/>
  <c r="E47" i="12"/>
  <c r="E70" i="12"/>
  <c r="E87" i="12"/>
  <c r="E102" i="12"/>
  <c r="E113" i="12"/>
  <c r="E123" i="12"/>
  <c r="E135" i="12"/>
  <c r="E144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186" i="11"/>
  <c r="E250" i="11"/>
  <c r="E314" i="11"/>
  <c r="E30" i="12"/>
  <c r="E50" i="12"/>
  <c r="E71" i="12"/>
  <c r="E90" i="12"/>
  <c r="E103" i="12"/>
  <c r="E114" i="12"/>
  <c r="E126" i="12"/>
  <c r="E136" i="12"/>
  <c r="E145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194" i="11"/>
  <c r="E258" i="11"/>
  <c r="E322" i="11"/>
  <c r="E31" i="12"/>
  <c r="E54" i="12"/>
  <c r="E74" i="12"/>
  <c r="E91" i="12"/>
  <c r="E104" i="12"/>
  <c r="E115" i="12"/>
  <c r="E127" i="12"/>
  <c r="E137" i="12"/>
  <c r="E146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202" i="11"/>
  <c r="E266" i="11"/>
  <c r="E330" i="11"/>
  <c r="E34" i="12"/>
  <c r="E55" i="12"/>
  <c r="E78" i="12"/>
  <c r="E94" i="12"/>
  <c r="E106" i="12"/>
  <c r="E118" i="12"/>
  <c r="E128" i="12"/>
  <c r="E138" i="12"/>
  <c r="E147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210" i="11"/>
  <c r="E274" i="11"/>
  <c r="E338" i="11"/>
  <c r="E38" i="12"/>
  <c r="E58" i="12"/>
  <c r="E79" i="12"/>
  <c r="E95" i="12"/>
  <c r="E107" i="12"/>
  <c r="E119" i="12"/>
  <c r="E129" i="12"/>
  <c r="E139" i="12"/>
  <c r="E148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18" i="11"/>
  <c r="E282" i="11"/>
  <c r="E346" i="11"/>
  <c r="E39" i="12"/>
  <c r="E62" i="12"/>
  <c r="E82" i="12"/>
  <c r="E96" i="12"/>
  <c r="E110" i="12"/>
  <c r="E120" i="12"/>
  <c r="E130" i="12"/>
  <c r="E140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277" i="13"/>
  <c r="E338" i="13"/>
  <c r="E14" i="14"/>
  <c r="E32" i="14"/>
  <c r="E44" i="14"/>
  <c r="E53" i="14"/>
  <c r="E62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285" i="13"/>
  <c r="E341" i="13"/>
  <c r="E18" i="14"/>
  <c r="E34" i="14"/>
  <c r="E45" i="14"/>
  <c r="E54" i="14"/>
  <c r="E63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293" i="13"/>
  <c r="E342" i="13"/>
  <c r="E21" i="14"/>
  <c r="E36" i="14"/>
  <c r="E46" i="14"/>
  <c r="E55" i="14"/>
  <c r="E64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01" i="13"/>
  <c r="E346" i="13"/>
  <c r="E22" i="14"/>
  <c r="E37" i="14"/>
  <c r="E47" i="14"/>
  <c r="E56" i="14"/>
  <c r="E65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309" i="13"/>
  <c r="E5" i="14"/>
  <c r="E24" i="14"/>
  <c r="E38" i="14"/>
  <c r="E48" i="14"/>
  <c r="E57" i="14"/>
  <c r="E66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317" i="13"/>
  <c r="E6" i="14"/>
  <c r="E26" i="14"/>
  <c r="E40" i="14"/>
  <c r="E49" i="14"/>
  <c r="E58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325" i="13"/>
  <c r="E10" i="14"/>
  <c r="E29" i="14"/>
  <c r="E41" i="14"/>
  <c r="E50" i="14"/>
  <c r="E60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333" i="13"/>
  <c r="E13" i="14"/>
  <c r="E30" i="14"/>
  <c r="E42" i="14"/>
  <c r="E52" i="14"/>
  <c r="E61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61" i="15"/>
  <c r="E125" i="15"/>
  <c r="E189" i="15"/>
  <c r="E219" i="15"/>
  <c r="E237" i="15"/>
  <c r="E253" i="15"/>
  <c r="E269" i="15"/>
  <c r="E285" i="15"/>
  <c r="E301" i="15"/>
  <c r="E317" i="15"/>
  <c r="E331" i="15"/>
  <c r="E342" i="15"/>
  <c r="E11" i="16"/>
  <c r="E21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69" i="15"/>
  <c r="E133" i="15"/>
  <c r="E197" i="15"/>
  <c r="E221" i="15"/>
  <c r="E238" i="15"/>
  <c r="E254" i="15"/>
  <c r="E270" i="15"/>
  <c r="E286" i="15"/>
  <c r="E302" i="15"/>
  <c r="E318" i="15"/>
  <c r="E332" i="15"/>
  <c r="E344" i="15"/>
  <c r="E12" i="16"/>
  <c r="E22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77" i="15"/>
  <c r="E141" i="15"/>
  <c r="E198" i="15"/>
  <c r="E222" i="15"/>
  <c r="E243" i="15"/>
  <c r="E259" i="15"/>
  <c r="E275" i="15"/>
  <c r="E291" i="15"/>
  <c r="E307" i="15"/>
  <c r="E320" i="15"/>
  <c r="E333" i="15"/>
  <c r="E347" i="15"/>
  <c r="E13" i="16"/>
  <c r="E24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85" i="15"/>
  <c r="E149" i="15"/>
  <c r="E205" i="15"/>
  <c r="E227" i="15"/>
  <c r="E244" i="15"/>
  <c r="E260" i="15"/>
  <c r="E276" i="15"/>
  <c r="E292" i="15"/>
  <c r="E308" i="15"/>
  <c r="E323" i="15"/>
  <c r="E334" i="15"/>
  <c r="E348" i="15"/>
  <c r="E14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93" i="15"/>
  <c r="E157" i="15"/>
  <c r="E206" i="15"/>
  <c r="E229" i="15"/>
  <c r="E245" i="15"/>
  <c r="E261" i="15"/>
  <c r="E277" i="15"/>
  <c r="E293" i="15"/>
  <c r="E309" i="15"/>
  <c r="E324" i="15"/>
  <c r="E336" i="15"/>
  <c r="E5" i="16"/>
  <c r="E16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101" i="15"/>
  <c r="E165" i="15"/>
  <c r="E211" i="15"/>
  <c r="E230" i="15"/>
  <c r="E246" i="15"/>
  <c r="E262" i="15"/>
  <c r="E278" i="15"/>
  <c r="E294" i="15"/>
  <c r="E310" i="15"/>
  <c r="E325" i="15"/>
  <c r="E339" i="15"/>
  <c r="E6" i="16"/>
  <c r="E18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109" i="15"/>
  <c r="E173" i="15"/>
  <c r="E213" i="15"/>
  <c r="E235" i="15"/>
  <c r="E251" i="15"/>
  <c r="E267" i="15"/>
  <c r="E283" i="15"/>
  <c r="E299" i="15"/>
  <c r="E315" i="15"/>
  <c r="E326" i="15"/>
  <c r="E340" i="15"/>
  <c r="E8" i="16"/>
  <c r="E19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117" i="15"/>
  <c r="E181" i="15"/>
  <c r="E214" i="15"/>
  <c r="E236" i="15"/>
  <c r="E252" i="15"/>
  <c r="E268" i="15"/>
  <c r="E284" i="15"/>
  <c r="E300" i="15"/>
  <c r="E316" i="15"/>
  <c r="E328" i="15"/>
  <c r="E341" i="15"/>
  <c r="E10" i="16"/>
  <c r="E20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75" i="17"/>
  <c r="E123" i="17"/>
  <c r="E155" i="17"/>
  <c r="E175" i="17"/>
  <c r="E186" i="17"/>
  <c r="E198" i="17"/>
  <c r="E207" i="17"/>
  <c r="E216" i="17"/>
  <c r="E225" i="17"/>
  <c r="E234" i="17"/>
  <c r="E243" i="17"/>
  <c r="E252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83" i="17"/>
  <c r="E127" i="17"/>
  <c r="E159" i="17"/>
  <c r="E176" i="17"/>
  <c r="E187" i="17"/>
  <c r="E199" i="17"/>
  <c r="E208" i="17"/>
  <c r="E217" i="17"/>
  <c r="E226" i="17"/>
  <c r="E235" i="17"/>
  <c r="E244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91" i="17"/>
  <c r="E131" i="17"/>
  <c r="E160" i="17"/>
  <c r="E177" i="17"/>
  <c r="E190" i="17"/>
  <c r="E200" i="17"/>
  <c r="E209" i="17"/>
  <c r="E218" i="17"/>
  <c r="E227" i="17"/>
  <c r="E236" i="17"/>
  <c r="E246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99" i="17"/>
  <c r="E135" i="17"/>
  <c r="E163" i="17"/>
  <c r="E178" i="17"/>
  <c r="E191" i="17"/>
  <c r="E201" i="17"/>
  <c r="E210" i="17"/>
  <c r="E219" i="17"/>
  <c r="E228" i="17"/>
  <c r="E238" i="17"/>
  <c r="E247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07" i="17"/>
  <c r="E139" i="17"/>
  <c r="E167" i="17"/>
  <c r="E179" i="17"/>
  <c r="E192" i="17"/>
  <c r="E202" i="17"/>
  <c r="E211" i="17"/>
  <c r="E220" i="17"/>
  <c r="E230" i="17"/>
  <c r="E239" i="17"/>
  <c r="E248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11" i="17"/>
  <c r="E143" i="17"/>
  <c r="E168" i="17"/>
  <c r="E183" i="17"/>
  <c r="E193" i="17"/>
  <c r="E203" i="17"/>
  <c r="E212" i="17"/>
  <c r="E222" i="17"/>
  <c r="E231" i="17"/>
  <c r="E240" i="17"/>
  <c r="E249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15" i="17"/>
  <c r="E147" i="17"/>
  <c r="E169" i="17"/>
  <c r="E184" i="17"/>
  <c r="E194" i="17"/>
  <c r="E204" i="17"/>
  <c r="E214" i="17"/>
  <c r="E223" i="17"/>
  <c r="E232" i="17"/>
  <c r="E241" i="17"/>
  <c r="E250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19" i="17"/>
  <c r="E151" i="17"/>
  <c r="E171" i="17"/>
  <c r="E185" i="17"/>
  <c r="E195" i="17"/>
  <c r="E206" i="17"/>
  <c r="E215" i="17"/>
  <c r="E224" i="17"/>
  <c r="E233" i="17"/>
  <c r="E242" i="17"/>
  <c r="E251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342" i="18"/>
  <c r="E62" i="19"/>
  <c r="E126" i="19"/>
  <c r="E168" i="19"/>
  <c r="E182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6" i="19"/>
  <c r="E70" i="19"/>
  <c r="E134" i="19"/>
  <c r="E170" i="19"/>
  <c r="E184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" i="19"/>
  <c r="E78" i="19"/>
  <c r="E142" i="19"/>
  <c r="E172" i="19"/>
  <c r="E186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22" i="19"/>
  <c r="E86" i="19"/>
  <c r="E150" i="19"/>
  <c r="E174" i="19"/>
  <c r="E187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30" i="19"/>
  <c r="E94" i="19"/>
  <c r="E158" i="19"/>
  <c r="E176" i="19"/>
  <c r="E188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38" i="19"/>
  <c r="E102" i="19"/>
  <c r="E162" i="19"/>
  <c r="E178" i="19"/>
  <c r="E189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46" i="19"/>
  <c r="E110" i="19"/>
  <c r="E164" i="19"/>
  <c r="E179" i="19"/>
  <c r="E190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54" i="19"/>
  <c r="E118" i="19"/>
  <c r="E166" i="19"/>
  <c r="E180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92" i="20"/>
  <c r="E256" i="20"/>
  <c r="E320" i="20"/>
  <c r="E40" i="21"/>
  <c r="E75" i="21"/>
  <c r="E92" i="21"/>
  <c r="E108" i="21"/>
  <c r="E124" i="21"/>
  <c r="E140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36" i="20"/>
  <c r="E200" i="20"/>
  <c r="E264" i="20"/>
  <c r="E328" i="20"/>
  <c r="E48" i="21"/>
  <c r="E78" i="21"/>
  <c r="E94" i="21"/>
  <c r="E110" i="21"/>
  <c r="E126" i="21"/>
  <c r="E142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44" i="20"/>
  <c r="E208" i="20"/>
  <c r="E272" i="20"/>
  <c r="E336" i="20"/>
  <c r="E56" i="21"/>
  <c r="E80" i="21"/>
  <c r="E96" i="21"/>
  <c r="E112" i="21"/>
  <c r="E128" i="21"/>
  <c r="E144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152" i="20"/>
  <c r="E216" i="20"/>
  <c r="E280" i="20"/>
  <c r="E344" i="20"/>
  <c r="E59" i="21"/>
  <c r="E83" i="21"/>
  <c r="E99" i="21"/>
  <c r="E115" i="21"/>
  <c r="E131" i="21"/>
  <c r="E146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60" i="20"/>
  <c r="E224" i="20"/>
  <c r="E288" i="20"/>
  <c r="E8" i="21"/>
  <c r="E64" i="21"/>
  <c r="E84" i="21"/>
  <c r="E100" i="21"/>
  <c r="E116" i="21"/>
  <c r="E132" i="21"/>
  <c r="E147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168" i="20"/>
  <c r="E232" i="20"/>
  <c r="E296" i="20"/>
  <c r="E16" i="21"/>
  <c r="E67" i="21"/>
  <c r="E86" i="21"/>
  <c r="E102" i="21"/>
  <c r="E118" i="21"/>
  <c r="E134" i="21"/>
  <c r="E148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176" i="20"/>
  <c r="E240" i="20"/>
  <c r="E304" i="20"/>
  <c r="E24" i="21"/>
  <c r="E70" i="21"/>
  <c r="E88" i="21"/>
  <c r="E104" i="21"/>
  <c r="E120" i="21"/>
  <c r="E136" i="21"/>
  <c r="E150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84" i="20"/>
  <c r="E248" i="20"/>
  <c r="E312" i="20"/>
  <c r="E32" i="21"/>
  <c r="E72" i="21"/>
  <c r="E91" i="21"/>
  <c r="E107" i="21"/>
  <c r="E123" i="21"/>
  <c r="E139" i="21"/>
  <c r="E152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71" i="23"/>
  <c r="E103" i="23"/>
  <c r="E120" i="23"/>
  <c r="E132" i="23"/>
  <c r="E145" i="23"/>
  <c r="E159" i="23"/>
  <c r="E170" i="23"/>
  <c r="E184" i="23"/>
  <c r="E195" i="23"/>
  <c r="E204" i="23"/>
  <c r="E213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79" i="23"/>
  <c r="E105" i="23"/>
  <c r="E121" i="23"/>
  <c r="E135" i="23"/>
  <c r="E146" i="23"/>
  <c r="E160" i="23"/>
  <c r="E172" i="23"/>
  <c r="E185" i="23"/>
  <c r="E196" i="23"/>
  <c r="E205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84" i="23"/>
  <c r="E108" i="23"/>
  <c r="E122" i="23"/>
  <c r="E136" i="23"/>
  <c r="E148" i="23"/>
  <c r="E161" i="23"/>
  <c r="E175" i="23"/>
  <c r="E186" i="23"/>
  <c r="E197" i="23"/>
  <c r="E207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7" i="23"/>
  <c r="E111" i="23"/>
  <c r="E124" i="23"/>
  <c r="E137" i="23"/>
  <c r="E151" i="23"/>
  <c r="E162" i="23"/>
  <c r="E176" i="23"/>
  <c r="E188" i="23"/>
  <c r="E199" i="23"/>
  <c r="E208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92" i="23"/>
  <c r="E113" i="23"/>
  <c r="E127" i="23"/>
  <c r="E138" i="23"/>
  <c r="E152" i="23"/>
  <c r="E164" i="23"/>
  <c r="E177" i="23"/>
  <c r="E191" i="23"/>
  <c r="E200" i="23"/>
  <c r="E209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95" i="23"/>
  <c r="E114" i="23"/>
  <c r="E128" i="23"/>
  <c r="E140" i="23"/>
  <c r="E153" i="23"/>
  <c r="E167" i="23"/>
  <c r="E178" i="23"/>
  <c r="E192" i="23"/>
  <c r="E201" i="23"/>
  <c r="E210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97" i="23"/>
  <c r="E116" i="23"/>
  <c r="E129" i="23"/>
  <c r="E143" i="23"/>
  <c r="E154" i="23"/>
  <c r="E168" i="23"/>
  <c r="E180" i="23"/>
  <c r="E193" i="23"/>
  <c r="E202" i="23"/>
  <c r="E211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100" i="23"/>
  <c r="E119" i="23"/>
  <c r="E130" i="23"/>
  <c r="E144" i="23"/>
  <c r="E156" i="23"/>
  <c r="E169" i="23"/>
  <c r="E183" i="23"/>
  <c r="E194" i="23"/>
  <c r="E203" i="23"/>
  <c r="E212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345" i="25"/>
  <c r="E65" i="26"/>
  <c r="E129" i="26"/>
  <c r="E166" i="26"/>
  <c r="E198" i="26"/>
  <c r="E222" i="26"/>
  <c r="E241" i="26"/>
  <c r="E263" i="26"/>
  <c r="E281" i="26"/>
  <c r="E297" i="26"/>
  <c r="E313" i="26"/>
  <c r="E329" i="26"/>
  <c r="E345" i="26"/>
  <c r="E17" i="27"/>
  <c r="E33" i="27"/>
  <c r="E49" i="27"/>
  <c r="E65" i="27"/>
  <c r="E80" i="27"/>
  <c r="E94" i="27"/>
  <c r="E105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9" i="26"/>
  <c r="E73" i="26"/>
  <c r="E137" i="26"/>
  <c r="E169" i="26"/>
  <c r="E201" i="26"/>
  <c r="E223" i="26"/>
  <c r="E246" i="26"/>
  <c r="E265" i="26"/>
  <c r="E284" i="26"/>
  <c r="E300" i="26"/>
  <c r="E316" i="26"/>
  <c r="E332" i="26"/>
  <c r="E348" i="26"/>
  <c r="E20" i="27"/>
  <c r="E36" i="27"/>
  <c r="E52" i="27"/>
  <c r="E68" i="27"/>
  <c r="E81" i="27"/>
  <c r="E95" i="27"/>
  <c r="E108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17" i="26"/>
  <c r="E81" i="26"/>
  <c r="E142" i="26"/>
  <c r="E174" i="26"/>
  <c r="E206" i="26"/>
  <c r="E225" i="26"/>
  <c r="E247" i="26"/>
  <c r="E270" i="26"/>
  <c r="E286" i="26"/>
  <c r="E302" i="26"/>
  <c r="E318" i="26"/>
  <c r="E334" i="26"/>
  <c r="E6" i="27"/>
  <c r="E22" i="27"/>
  <c r="E38" i="27"/>
  <c r="E54" i="27"/>
  <c r="E70" i="27"/>
  <c r="E84" i="27"/>
  <c r="E96" i="27"/>
  <c r="E110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25" i="26"/>
  <c r="E89" i="26"/>
  <c r="E145" i="26"/>
  <c r="E177" i="26"/>
  <c r="E207" i="26"/>
  <c r="E230" i="26"/>
  <c r="E249" i="26"/>
  <c r="E271" i="26"/>
  <c r="E287" i="26"/>
  <c r="E303" i="26"/>
  <c r="E319" i="26"/>
  <c r="E335" i="26"/>
  <c r="E7" i="27"/>
  <c r="E23" i="27"/>
  <c r="E39" i="27"/>
  <c r="E55" i="27"/>
  <c r="E71" i="27"/>
  <c r="E86" i="27"/>
  <c r="E97" i="27"/>
  <c r="E111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33" i="26"/>
  <c r="E97" i="26"/>
  <c r="E150" i="26"/>
  <c r="E182" i="26"/>
  <c r="E209" i="26"/>
  <c r="E231" i="26"/>
  <c r="E254" i="26"/>
  <c r="E273" i="26"/>
  <c r="E289" i="26"/>
  <c r="E305" i="26"/>
  <c r="E321" i="26"/>
  <c r="E337" i="26"/>
  <c r="E9" i="27"/>
  <c r="E25" i="27"/>
  <c r="E41" i="27"/>
  <c r="E57" i="27"/>
  <c r="E73" i="27"/>
  <c r="E87" i="27"/>
  <c r="E100" i="27"/>
  <c r="E112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49" i="26"/>
  <c r="E113" i="26"/>
  <c r="E158" i="26"/>
  <c r="E190" i="26"/>
  <c r="E215" i="26"/>
  <c r="E238" i="26"/>
  <c r="E257" i="26"/>
  <c r="E278" i="26"/>
  <c r="E294" i="26"/>
  <c r="E310" i="26"/>
  <c r="E326" i="26"/>
  <c r="E342" i="26"/>
  <c r="E14" i="27"/>
  <c r="E30" i="27"/>
  <c r="E46" i="27"/>
  <c r="E62" i="27"/>
  <c r="E78" i="27"/>
  <c r="E89" i="27"/>
  <c r="E103" i="27"/>
  <c r="E114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41" i="26"/>
  <c r="E214" i="26"/>
  <c r="E292" i="26"/>
  <c r="E12" i="27"/>
  <c r="E76" i="27"/>
  <c r="E123" i="27"/>
  <c r="E155" i="27"/>
  <c r="E187" i="27"/>
  <c r="E219" i="27"/>
  <c r="E251" i="27"/>
  <c r="E283" i="27"/>
  <c r="E315" i="27"/>
  <c r="E347" i="27"/>
  <c r="E35" i="28"/>
  <c r="E67" i="28"/>
  <c r="E99" i="28"/>
  <c r="E131" i="28"/>
  <c r="E163" i="28"/>
  <c r="E195" i="28"/>
  <c r="E227" i="28"/>
  <c r="E259" i="28"/>
  <c r="E291" i="28"/>
  <c r="E323" i="28"/>
  <c r="E11" i="29"/>
  <c r="E43" i="29"/>
  <c r="E75" i="29"/>
  <c r="E107" i="29"/>
  <c r="E139" i="29"/>
  <c r="E171" i="29"/>
  <c r="E203" i="29"/>
  <c r="E235" i="29"/>
  <c r="E267" i="29"/>
  <c r="E299" i="29"/>
  <c r="E325" i="29"/>
  <c r="E342" i="29"/>
  <c r="E14" i="30"/>
  <c r="E30" i="30"/>
  <c r="E46" i="30"/>
  <c r="E62" i="30"/>
  <c r="E78" i="30"/>
  <c r="E94" i="30"/>
  <c r="E107" i="30"/>
  <c r="E118" i="30"/>
  <c r="E130" i="30"/>
  <c r="E140" i="30"/>
  <c r="E150" i="30"/>
  <c r="E162" i="30"/>
  <c r="E172" i="30"/>
  <c r="E182" i="30"/>
  <c r="E194" i="30"/>
  <c r="E204" i="30"/>
  <c r="E214" i="30"/>
  <c r="E226" i="30"/>
  <c r="E236" i="30"/>
  <c r="E246" i="30"/>
  <c r="E258" i="30"/>
  <c r="E268" i="30"/>
  <c r="E277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57" i="26"/>
  <c r="E217" i="26"/>
  <c r="E295" i="26"/>
  <c r="E15" i="27"/>
  <c r="E79" i="27"/>
  <c r="E125" i="27"/>
  <c r="E157" i="27"/>
  <c r="E189" i="27"/>
  <c r="E221" i="27"/>
  <c r="E253" i="27"/>
  <c r="E285" i="27"/>
  <c r="E317" i="27"/>
  <c r="E5" i="28"/>
  <c r="E37" i="28"/>
  <c r="E69" i="28"/>
  <c r="E101" i="28"/>
  <c r="E133" i="28"/>
  <c r="E165" i="28"/>
  <c r="E197" i="28"/>
  <c r="E229" i="28"/>
  <c r="E261" i="28"/>
  <c r="E293" i="28"/>
  <c r="E325" i="28"/>
  <c r="E13" i="29"/>
  <c r="E45" i="29"/>
  <c r="E77" i="29"/>
  <c r="E109" i="29"/>
  <c r="E141" i="29"/>
  <c r="E173" i="29"/>
  <c r="E205" i="29"/>
  <c r="E237" i="29"/>
  <c r="E269" i="29"/>
  <c r="E301" i="29"/>
  <c r="E328" i="29"/>
  <c r="E344" i="29"/>
  <c r="E16" i="30"/>
  <c r="E32" i="30"/>
  <c r="E48" i="30"/>
  <c r="E64" i="30"/>
  <c r="E80" i="30"/>
  <c r="E96" i="30"/>
  <c r="E109" i="30"/>
  <c r="E120" i="30"/>
  <c r="E131" i="30"/>
  <c r="E141" i="30"/>
  <c r="E152" i="30"/>
  <c r="E163" i="30"/>
  <c r="E173" i="30"/>
  <c r="E184" i="30"/>
  <c r="E195" i="30"/>
  <c r="E205" i="30"/>
  <c r="E216" i="30"/>
  <c r="E227" i="30"/>
  <c r="E237" i="30"/>
  <c r="E248" i="30"/>
  <c r="E259" i="30"/>
  <c r="E269" i="30"/>
  <c r="E278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05" i="26"/>
  <c r="E233" i="26"/>
  <c r="E308" i="26"/>
  <c r="E28" i="27"/>
  <c r="E88" i="27"/>
  <c r="E131" i="27"/>
  <c r="E163" i="27"/>
  <c r="E195" i="27"/>
  <c r="E227" i="27"/>
  <c r="E259" i="27"/>
  <c r="E291" i="27"/>
  <c r="E323" i="27"/>
  <c r="E11" i="28"/>
  <c r="E43" i="28"/>
  <c r="E75" i="28"/>
  <c r="E107" i="28"/>
  <c r="E139" i="28"/>
  <c r="E171" i="28"/>
  <c r="E203" i="28"/>
  <c r="E235" i="28"/>
  <c r="E267" i="28"/>
  <c r="E299" i="28"/>
  <c r="E331" i="28"/>
  <c r="E19" i="29"/>
  <c r="E51" i="29"/>
  <c r="E83" i="29"/>
  <c r="E115" i="29"/>
  <c r="E147" i="29"/>
  <c r="E179" i="29"/>
  <c r="E211" i="29"/>
  <c r="E243" i="29"/>
  <c r="E275" i="29"/>
  <c r="E307" i="29"/>
  <c r="E331" i="29"/>
  <c r="E347" i="29"/>
  <c r="E19" i="30"/>
  <c r="E35" i="30"/>
  <c r="E51" i="30"/>
  <c r="E67" i="30"/>
  <c r="E83" i="30"/>
  <c r="E98" i="30"/>
  <c r="E110" i="30"/>
  <c r="E122" i="30"/>
  <c r="E132" i="30"/>
  <c r="E142" i="30"/>
  <c r="E154" i="30"/>
  <c r="E164" i="30"/>
  <c r="E174" i="30"/>
  <c r="E186" i="30"/>
  <c r="E196" i="30"/>
  <c r="E206" i="30"/>
  <c r="E218" i="30"/>
  <c r="E228" i="30"/>
  <c r="E238" i="30"/>
  <c r="E250" i="30"/>
  <c r="E260" i="30"/>
  <c r="E270" i="30"/>
  <c r="E279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121" i="26"/>
  <c r="E239" i="26"/>
  <c r="E311" i="26"/>
  <c r="E31" i="27"/>
  <c r="E92" i="27"/>
  <c r="E133" i="27"/>
  <c r="E165" i="27"/>
  <c r="E197" i="27"/>
  <c r="E229" i="27"/>
  <c r="E261" i="27"/>
  <c r="E293" i="27"/>
  <c r="E325" i="27"/>
  <c r="E13" i="28"/>
  <c r="E45" i="28"/>
  <c r="E77" i="28"/>
  <c r="E109" i="28"/>
  <c r="E141" i="28"/>
  <c r="E173" i="28"/>
  <c r="E205" i="28"/>
  <c r="E237" i="28"/>
  <c r="E269" i="28"/>
  <c r="E301" i="28"/>
  <c r="E333" i="28"/>
  <c r="E21" i="29"/>
  <c r="E53" i="29"/>
  <c r="E85" i="29"/>
  <c r="E117" i="29"/>
  <c r="E149" i="29"/>
  <c r="E181" i="29"/>
  <c r="E213" i="29"/>
  <c r="E245" i="29"/>
  <c r="E277" i="29"/>
  <c r="E309" i="29"/>
  <c r="E333" i="29"/>
  <c r="E5" i="30"/>
  <c r="E21" i="30"/>
  <c r="E37" i="30"/>
  <c r="E53" i="30"/>
  <c r="E69" i="30"/>
  <c r="E85" i="30"/>
  <c r="E99" i="30"/>
  <c r="E112" i="30"/>
  <c r="E123" i="30"/>
  <c r="E133" i="30"/>
  <c r="E144" i="30"/>
  <c r="E155" i="30"/>
  <c r="E165" i="30"/>
  <c r="E176" i="30"/>
  <c r="E187" i="30"/>
  <c r="E197" i="30"/>
  <c r="E208" i="30"/>
  <c r="E219" i="30"/>
  <c r="E229" i="30"/>
  <c r="E240" i="30"/>
  <c r="E251" i="30"/>
  <c r="E261" i="30"/>
  <c r="E271" i="30"/>
  <c r="E280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153" i="26"/>
  <c r="E255" i="26"/>
  <c r="E324" i="26"/>
  <c r="E44" i="27"/>
  <c r="E102" i="27"/>
  <c r="E139" i="27"/>
  <c r="E171" i="27"/>
  <c r="E203" i="27"/>
  <c r="E235" i="27"/>
  <c r="E267" i="27"/>
  <c r="E299" i="27"/>
  <c r="E331" i="27"/>
  <c r="E19" i="28"/>
  <c r="E51" i="28"/>
  <c r="E83" i="28"/>
  <c r="E115" i="28"/>
  <c r="E147" i="28"/>
  <c r="E179" i="28"/>
  <c r="E211" i="28"/>
  <c r="E243" i="28"/>
  <c r="E275" i="28"/>
  <c r="E307" i="28"/>
  <c r="E339" i="28"/>
  <c r="E27" i="29"/>
  <c r="E59" i="29"/>
  <c r="E91" i="29"/>
  <c r="E123" i="29"/>
  <c r="E155" i="29"/>
  <c r="E187" i="29"/>
  <c r="E219" i="29"/>
  <c r="E251" i="29"/>
  <c r="E283" i="29"/>
  <c r="E315" i="29"/>
  <c r="E334" i="29"/>
  <c r="E6" i="30"/>
  <c r="E22" i="30"/>
  <c r="E38" i="30"/>
  <c r="E54" i="30"/>
  <c r="E70" i="30"/>
  <c r="E86" i="30"/>
  <c r="E101" i="30"/>
  <c r="E114" i="30"/>
  <c r="E124" i="30"/>
  <c r="E134" i="30"/>
  <c r="E146" i="30"/>
  <c r="E156" i="30"/>
  <c r="E166" i="30"/>
  <c r="E178" i="30"/>
  <c r="E188" i="30"/>
  <c r="E198" i="30"/>
  <c r="E210" i="30"/>
  <c r="E220" i="30"/>
  <c r="E230" i="30"/>
  <c r="E242" i="30"/>
  <c r="E252" i="30"/>
  <c r="E262" i="30"/>
  <c r="E272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161" i="26"/>
  <c r="E262" i="26"/>
  <c r="E327" i="26"/>
  <c r="E47" i="27"/>
  <c r="E104" i="27"/>
  <c r="E141" i="27"/>
  <c r="E173" i="27"/>
  <c r="E205" i="27"/>
  <c r="E237" i="27"/>
  <c r="E269" i="27"/>
  <c r="E301" i="27"/>
  <c r="E333" i="27"/>
  <c r="E21" i="28"/>
  <c r="E53" i="28"/>
  <c r="E85" i="28"/>
  <c r="E117" i="28"/>
  <c r="E149" i="28"/>
  <c r="E181" i="28"/>
  <c r="E213" i="28"/>
  <c r="E245" i="28"/>
  <c r="E277" i="28"/>
  <c r="E309" i="28"/>
  <c r="E341" i="28"/>
  <c r="E29" i="29"/>
  <c r="E61" i="29"/>
  <c r="E93" i="29"/>
  <c r="E125" i="29"/>
  <c r="E157" i="29"/>
  <c r="E189" i="29"/>
  <c r="E221" i="29"/>
  <c r="E185" i="26"/>
  <c r="E276" i="26"/>
  <c r="E340" i="26"/>
  <c r="E60" i="27"/>
  <c r="E113" i="27"/>
  <c r="E147" i="27"/>
  <c r="E179" i="27"/>
  <c r="E211" i="27"/>
  <c r="E243" i="27"/>
  <c r="E275" i="27"/>
  <c r="E307" i="27"/>
  <c r="E339" i="27"/>
  <c r="E27" i="28"/>
  <c r="E59" i="28"/>
  <c r="E91" i="28"/>
  <c r="E123" i="28"/>
  <c r="E155" i="28"/>
  <c r="E187" i="28"/>
  <c r="E219" i="28"/>
  <c r="E251" i="28"/>
  <c r="E283" i="28"/>
  <c r="E315" i="28"/>
  <c r="E347" i="28"/>
  <c r="E35" i="29"/>
  <c r="E67" i="29"/>
  <c r="E99" i="29"/>
  <c r="E131" i="29"/>
  <c r="E163" i="29"/>
  <c r="E195" i="29"/>
  <c r="E227" i="29"/>
  <c r="E259" i="29"/>
  <c r="E291" i="29"/>
  <c r="E320" i="29"/>
  <c r="E339" i="29"/>
  <c r="E11" i="30"/>
  <c r="E27" i="30"/>
  <c r="E43" i="30"/>
  <c r="E59" i="30"/>
  <c r="E75" i="30"/>
  <c r="E91" i="30"/>
  <c r="E104" i="30"/>
  <c r="E116" i="30"/>
  <c r="E126" i="30"/>
  <c r="E138" i="30"/>
  <c r="E148" i="30"/>
  <c r="E158" i="30"/>
  <c r="E170" i="30"/>
  <c r="E180" i="30"/>
  <c r="E190" i="30"/>
  <c r="E202" i="30"/>
  <c r="E212" i="30"/>
  <c r="E222" i="30"/>
  <c r="E234" i="30"/>
  <c r="E244" i="30"/>
  <c r="E254" i="30"/>
  <c r="E266" i="30"/>
  <c r="E275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93" i="26"/>
  <c r="E245" i="27"/>
  <c r="E157" i="28"/>
  <c r="E69" i="29"/>
  <c r="E285" i="29"/>
  <c r="E24" i="30"/>
  <c r="E88" i="30"/>
  <c r="E136" i="30"/>
  <c r="E179" i="30"/>
  <c r="E221" i="30"/>
  <c r="E264" i="30"/>
  <c r="E299" i="30"/>
  <c r="E331" i="30"/>
  <c r="E19" i="31"/>
  <c r="E51" i="31"/>
  <c r="E83" i="31"/>
  <c r="E115" i="31"/>
  <c r="E147" i="31"/>
  <c r="E179" i="31"/>
  <c r="E211" i="31"/>
  <c r="E243" i="31"/>
  <c r="E275" i="31"/>
  <c r="E307" i="31"/>
  <c r="E339" i="31"/>
  <c r="E27" i="32"/>
  <c r="E59" i="32"/>
  <c r="E91" i="32"/>
  <c r="E114" i="32"/>
  <c r="E133" i="32"/>
  <c r="E155" i="32"/>
  <c r="E173" i="32"/>
  <c r="E189" i="32"/>
  <c r="E205" i="32"/>
  <c r="E221" i="32"/>
  <c r="E237" i="32"/>
  <c r="E253" i="32"/>
  <c r="E269" i="32"/>
  <c r="E285" i="32"/>
  <c r="E301" i="32"/>
  <c r="E317" i="32"/>
  <c r="E333" i="32"/>
  <c r="E347" i="32"/>
  <c r="E13" i="33"/>
  <c r="E25" i="33"/>
  <c r="E35" i="33"/>
  <c r="E45" i="33"/>
  <c r="E54" i="33"/>
  <c r="E64" i="33"/>
  <c r="E73" i="33"/>
  <c r="E82" i="33"/>
  <c r="E91" i="33"/>
  <c r="E100" i="33"/>
  <c r="E109" i="33"/>
  <c r="E118" i="33"/>
  <c r="E128" i="33"/>
  <c r="E137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79" i="26"/>
  <c r="E277" i="27"/>
  <c r="E189" i="28"/>
  <c r="E101" i="29"/>
  <c r="E293" i="29"/>
  <c r="E29" i="30"/>
  <c r="E93" i="30"/>
  <c r="E139" i="30"/>
  <c r="E181" i="30"/>
  <c r="E224" i="30"/>
  <c r="E267" i="30"/>
  <c r="E301" i="30"/>
  <c r="E333" i="30"/>
  <c r="E21" i="31"/>
  <c r="E53" i="31"/>
  <c r="E85" i="31"/>
  <c r="E117" i="31"/>
  <c r="E149" i="31"/>
  <c r="E181" i="31"/>
  <c r="E213" i="31"/>
  <c r="E245" i="31"/>
  <c r="E277" i="31"/>
  <c r="E309" i="31"/>
  <c r="E341" i="31"/>
  <c r="E29" i="32"/>
  <c r="E61" i="32"/>
  <c r="E93" i="32"/>
  <c r="E115" i="32"/>
  <c r="E138" i="32"/>
  <c r="E157" i="32"/>
  <c r="E178" i="32"/>
  <c r="E194" i="32"/>
  <c r="E210" i="32"/>
  <c r="E226" i="32"/>
  <c r="E242" i="32"/>
  <c r="E258" i="32"/>
  <c r="E274" i="32"/>
  <c r="E290" i="32"/>
  <c r="E306" i="32"/>
  <c r="E322" i="32"/>
  <c r="E338" i="32"/>
  <c r="E348" i="32"/>
  <c r="E16" i="33"/>
  <c r="E26" i="33"/>
  <c r="E36" i="33"/>
  <c r="E46" i="33"/>
  <c r="E56" i="33"/>
  <c r="E65" i="33"/>
  <c r="E74" i="33"/>
  <c r="E83" i="33"/>
  <c r="E92" i="33"/>
  <c r="E101" i="33"/>
  <c r="E110" i="33"/>
  <c r="E120" i="33"/>
  <c r="E129" i="33"/>
  <c r="E138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343" i="26"/>
  <c r="E309" i="27"/>
  <c r="E221" i="28"/>
  <c r="E133" i="29"/>
  <c r="E317" i="29"/>
  <c r="E40" i="30"/>
  <c r="E102" i="30"/>
  <c r="E147" i="30"/>
  <c r="E189" i="30"/>
  <c r="E232" i="30"/>
  <c r="E274" i="30"/>
  <c r="E307" i="30"/>
  <c r="E339" i="30"/>
  <c r="E27" i="31"/>
  <c r="E59" i="31"/>
  <c r="E91" i="31"/>
  <c r="E123" i="31"/>
  <c r="E155" i="31"/>
  <c r="E187" i="31"/>
  <c r="E219" i="31"/>
  <c r="E251" i="31"/>
  <c r="E283" i="31"/>
  <c r="E315" i="31"/>
  <c r="E347" i="31"/>
  <c r="E35" i="32"/>
  <c r="E67" i="32"/>
  <c r="E98" i="32"/>
  <c r="E117" i="32"/>
  <c r="E139" i="32"/>
  <c r="E162" i="32"/>
  <c r="E179" i="32"/>
  <c r="E195" i="32"/>
  <c r="E211" i="32"/>
  <c r="E227" i="32"/>
  <c r="E243" i="32"/>
  <c r="E259" i="32"/>
  <c r="E275" i="32"/>
  <c r="E291" i="32"/>
  <c r="E307" i="32"/>
  <c r="E323" i="32"/>
  <c r="E339" i="32"/>
  <c r="E5" i="33"/>
  <c r="E17" i="33"/>
  <c r="E27" i="33"/>
  <c r="E37" i="33"/>
  <c r="E48" i="33"/>
  <c r="E57" i="33"/>
  <c r="E66" i="33"/>
  <c r="E75" i="33"/>
  <c r="E84" i="33"/>
  <c r="E93" i="33"/>
  <c r="E102" i="33"/>
  <c r="E112" i="33"/>
  <c r="E121" i="33"/>
  <c r="E130" i="33"/>
  <c r="E139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3" i="27"/>
  <c r="E341" i="27"/>
  <c r="E253" i="28"/>
  <c r="E165" i="29"/>
  <c r="E323" i="29"/>
  <c r="E45" i="30"/>
  <c r="E106" i="30"/>
  <c r="E149" i="30"/>
  <c r="E192" i="30"/>
  <c r="E235" i="30"/>
  <c r="E276" i="30"/>
  <c r="E309" i="30"/>
  <c r="E341" i="30"/>
  <c r="E29" i="31"/>
  <c r="E61" i="31"/>
  <c r="E93" i="31"/>
  <c r="E125" i="31"/>
  <c r="E157" i="31"/>
  <c r="E189" i="31"/>
  <c r="E221" i="31"/>
  <c r="E253" i="31"/>
  <c r="E285" i="31"/>
  <c r="E317" i="31"/>
  <c r="E5" i="32"/>
  <c r="E37" i="32"/>
  <c r="E69" i="32"/>
  <c r="E99" i="32"/>
  <c r="E122" i="32"/>
  <c r="E141" i="32"/>
  <c r="E163" i="32"/>
  <c r="E180" i="32"/>
  <c r="E196" i="32"/>
  <c r="E212" i="32"/>
  <c r="E228" i="32"/>
  <c r="E244" i="32"/>
  <c r="E260" i="32"/>
  <c r="E276" i="32"/>
  <c r="E292" i="32"/>
  <c r="E308" i="32"/>
  <c r="E324" i="32"/>
  <c r="E340" i="32"/>
  <c r="E8" i="33"/>
  <c r="E18" i="33"/>
  <c r="E28" i="33"/>
  <c r="E40" i="33"/>
  <c r="E49" i="33"/>
  <c r="E58" i="33"/>
  <c r="E67" i="33"/>
  <c r="E76" i="33"/>
  <c r="E85" i="33"/>
  <c r="E94" i="33"/>
  <c r="E104" i="33"/>
  <c r="E113" i="33"/>
  <c r="E122" i="33"/>
  <c r="E131" i="33"/>
  <c r="E140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116" i="27"/>
  <c r="E29" i="28"/>
  <c r="E285" i="28"/>
  <c r="E197" i="29"/>
  <c r="E336" i="29"/>
  <c r="E56" i="30"/>
  <c r="E115" i="30"/>
  <c r="E157" i="30"/>
  <c r="E200" i="30"/>
  <c r="E243" i="30"/>
  <c r="E283" i="30"/>
  <c r="E315" i="30"/>
  <c r="E347" i="30"/>
  <c r="E35" i="31"/>
  <c r="E67" i="31"/>
  <c r="E99" i="31"/>
  <c r="E131" i="31"/>
  <c r="E163" i="31"/>
  <c r="E195" i="31"/>
  <c r="E227" i="31"/>
  <c r="E259" i="31"/>
  <c r="E291" i="31"/>
  <c r="E323" i="31"/>
  <c r="E11" i="32"/>
  <c r="E43" i="32"/>
  <c r="E75" i="32"/>
  <c r="E101" i="32"/>
  <c r="E123" i="32"/>
  <c r="E146" i="32"/>
  <c r="E165" i="32"/>
  <c r="E181" i="32"/>
  <c r="E197" i="32"/>
  <c r="E213" i="32"/>
  <c r="E229" i="32"/>
  <c r="E245" i="32"/>
  <c r="E261" i="32"/>
  <c r="E277" i="32"/>
  <c r="E293" i="32"/>
  <c r="E309" i="32"/>
  <c r="E325" i="32"/>
  <c r="E341" i="32"/>
  <c r="E9" i="33"/>
  <c r="E19" i="33"/>
  <c r="E29" i="33"/>
  <c r="E41" i="33"/>
  <c r="E50" i="33"/>
  <c r="E59" i="33"/>
  <c r="E68" i="33"/>
  <c r="E77" i="33"/>
  <c r="E86" i="33"/>
  <c r="E96" i="33"/>
  <c r="E105" i="33"/>
  <c r="E114" i="33"/>
  <c r="E123" i="33"/>
  <c r="E132" i="33"/>
  <c r="E141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149" i="27"/>
  <c r="E61" i="28"/>
  <c r="E317" i="28"/>
  <c r="E229" i="29"/>
  <c r="E341" i="29"/>
  <c r="E61" i="30"/>
  <c r="E117" i="30"/>
  <c r="E160" i="30"/>
  <c r="E203" i="30"/>
  <c r="E245" i="30"/>
  <c r="E285" i="30"/>
  <c r="E317" i="30"/>
  <c r="E5" i="31"/>
  <c r="E37" i="31"/>
  <c r="E69" i="31"/>
  <c r="E101" i="31"/>
  <c r="E133" i="31"/>
  <c r="E165" i="31"/>
  <c r="E197" i="31"/>
  <c r="E229" i="31"/>
  <c r="E261" i="31"/>
  <c r="E293" i="31"/>
  <c r="E325" i="31"/>
  <c r="E13" i="32"/>
  <c r="E45" i="32"/>
  <c r="E77" i="32"/>
  <c r="E106" i="32"/>
  <c r="E125" i="32"/>
  <c r="E147" i="32"/>
  <c r="E170" i="32"/>
  <c r="E186" i="32"/>
  <c r="E202" i="32"/>
  <c r="E218" i="32"/>
  <c r="E234" i="32"/>
  <c r="E250" i="32"/>
  <c r="E266" i="32"/>
  <c r="E282" i="32"/>
  <c r="E298" i="32"/>
  <c r="E314" i="32"/>
  <c r="E330" i="32"/>
  <c r="E344" i="32"/>
  <c r="E10" i="33"/>
  <c r="E20" i="33"/>
  <c r="E32" i="33"/>
  <c r="E42" i="33"/>
  <c r="E51" i="33"/>
  <c r="E60" i="33"/>
  <c r="E69" i="33"/>
  <c r="E78" i="33"/>
  <c r="E88" i="33"/>
  <c r="E97" i="33"/>
  <c r="E106" i="33"/>
  <c r="E115" i="33"/>
  <c r="E124" i="33"/>
  <c r="E133" i="33"/>
  <c r="E142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181" i="27"/>
  <c r="E93" i="28"/>
  <c r="E5" i="29"/>
  <c r="E253" i="29"/>
  <c r="E8" i="30"/>
  <c r="E72" i="30"/>
  <c r="E125" i="30"/>
  <c r="E168" i="30"/>
  <c r="E211" i="30"/>
  <c r="E253" i="30"/>
  <c r="E291" i="30"/>
  <c r="E323" i="30"/>
  <c r="E11" i="31"/>
  <c r="E43" i="31"/>
  <c r="E75" i="31"/>
  <c r="E107" i="31"/>
  <c r="E139" i="31"/>
  <c r="E171" i="31"/>
  <c r="E203" i="31"/>
  <c r="E235" i="31"/>
  <c r="E267" i="31"/>
  <c r="E299" i="31"/>
  <c r="E331" i="31"/>
  <c r="E19" i="32"/>
  <c r="E51" i="32"/>
  <c r="E83" i="32"/>
  <c r="E107" i="32"/>
  <c r="E130" i="32"/>
  <c r="E149" i="32"/>
  <c r="E171" i="32"/>
  <c r="E187" i="32"/>
  <c r="E203" i="32"/>
  <c r="E219" i="32"/>
  <c r="E235" i="32"/>
  <c r="E251" i="32"/>
  <c r="E267" i="32"/>
  <c r="E283" i="32"/>
  <c r="E299" i="32"/>
  <c r="E315" i="32"/>
  <c r="E331" i="32"/>
  <c r="E345" i="32"/>
  <c r="E11" i="33"/>
  <c r="E21" i="33"/>
  <c r="E33" i="33"/>
  <c r="E43" i="33"/>
  <c r="E52" i="33"/>
  <c r="E61" i="33"/>
  <c r="E70" i="33"/>
  <c r="E80" i="33"/>
  <c r="E89" i="33"/>
  <c r="E98" i="33"/>
  <c r="E107" i="33"/>
  <c r="E116" i="33"/>
  <c r="E125" i="33"/>
  <c r="E134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213" i="27"/>
  <c r="E213" i="30"/>
  <c r="E141" i="31"/>
  <c r="E53" i="32"/>
  <c r="E220" i="32"/>
  <c r="E346" i="32"/>
  <c r="E81" i="33"/>
  <c r="E153" i="33"/>
  <c r="E217" i="33"/>
  <c r="E265" i="33"/>
  <c r="E297" i="33"/>
  <c r="E329" i="33"/>
  <c r="E17" i="34"/>
  <c r="E49" i="34"/>
  <c r="E73" i="34"/>
  <c r="E94" i="34"/>
  <c r="E116" i="34"/>
  <c r="E137" i="34"/>
  <c r="E158" i="34"/>
  <c r="E180" i="34"/>
  <c r="E201" i="34"/>
  <c r="E222" i="34"/>
  <c r="E244" i="34"/>
  <c r="E265" i="34"/>
  <c r="E286" i="34"/>
  <c r="E308" i="34"/>
  <c r="E329" i="34"/>
  <c r="E6" i="35"/>
  <c r="E28" i="35"/>
  <c r="E49" i="35"/>
  <c r="E70" i="35"/>
  <c r="E92" i="35"/>
  <c r="E113" i="35"/>
  <c r="E134" i="35"/>
  <c r="E156" i="35"/>
  <c r="E177" i="35"/>
  <c r="E198" i="35"/>
  <c r="E220" i="35"/>
  <c r="E241" i="35"/>
  <c r="E262" i="35"/>
  <c r="E278" i="35"/>
  <c r="E293" i="35"/>
  <c r="E305" i="35"/>
  <c r="E315" i="35"/>
  <c r="E324" i="35"/>
  <c r="E333" i="35"/>
  <c r="E342" i="35"/>
  <c r="E7" i="8"/>
  <c r="E16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328" i="8"/>
  <c r="E125" i="28"/>
  <c r="E256" i="30"/>
  <c r="E173" i="31"/>
  <c r="E85" i="32"/>
  <c r="E236" i="32"/>
  <c r="E12" i="33"/>
  <c r="E90" i="33"/>
  <c r="E161" i="33"/>
  <c r="E225" i="33"/>
  <c r="E270" i="33"/>
  <c r="E302" i="33"/>
  <c r="E334" i="33"/>
  <c r="E22" i="34"/>
  <c r="E54" i="34"/>
  <c r="E76" i="34"/>
  <c r="E97" i="34"/>
  <c r="E118" i="34"/>
  <c r="E140" i="34"/>
  <c r="E161" i="34"/>
  <c r="E182" i="34"/>
  <c r="E204" i="34"/>
  <c r="E225" i="34"/>
  <c r="E246" i="34"/>
  <c r="E268" i="34"/>
  <c r="E289" i="34"/>
  <c r="E310" i="34"/>
  <c r="E332" i="34"/>
  <c r="E9" i="35"/>
  <c r="E30" i="35"/>
  <c r="E52" i="35"/>
  <c r="E73" i="35"/>
  <c r="E94" i="35"/>
  <c r="E116" i="35"/>
  <c r="E137" i="35"/>
  <c r="E158" i="35"/>
  <c r="E180" i="35"/>
  <c r="E201" i="35"/>
  <c r="E222" i="35"/>
  <c r="E244" i="35"/>
  <c r="E265" i="35"/>
  <c r="E281" i="35"/>
  <c r="E294" i="35"/>
  <c r="E307" i="35"/>
  <c r="E316" i="35"/>
  <c r="E325" i="35"/>
  <c r="E334" i="35"/>
  <c r="E343" i="35"/>
  <c r="E8" i="8"/>
  <c r="E17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4" i="10"/>
  <c r="E255" i="8"/>
  <c r="E311" i="8"/>
  <c r="E4" i="11"/>
  <c r="E260" i="35"/>
  <c r="E313" i="35"/>
  <c r="E24" i="8"/>
  <c r="E64" i="8"/>
  <c r="E112" i="8"/>
  <c r="E160" i="8"/>
  <c r="E208" i="8"/>
  <c r="E256" i="8"/>
  <c r="E304" i="8"/>
  <c r="E4" i="20"/>
  <c r="E37" i="29"/>
  <c r="E293" i="30"/>
  <c r="E205" i="31"/>
  <c r="E109" i="32"/>
  <c r="E252" i="32"/>
  <c r="E24" i="33"/>
  <c r="E99" i="33"/>
  <c r="E169" i="33"/>
  <c r="E233" i="33"/>
  <c r="E273" i="33"/>
  <c r="E305" i="33"/>
  <c r="E337" i="33"/>
  <c r="E25" i="34"/>
  <c r="E57" i="34"/>
  <c r="E78" i="34"/>
  <c r="E100" i="34"/>
  <c r="E121" i="34"/>
  <c r="E142" i="34"/>
  <c r="E164" i="34"/>
  <c r="E185" i="34"/>
  <c r="E206" i="34"/>
  <c r="E228" i="34"/>
  <c r="E249" i="34"/>
  <c r="E270" i="34"/>
  <c r="E292" i="34"/>
  <c r="E313" i="34"/>
  <c r="E334" i="34"/>
  <c r="E12" i="35"/>
  <c r="E33" i="35"/>
  <c r="E54" i="35"/>
  <c r="E76" i="35"/>
  <c r="E97" i="35"/>
  <c r="E118" i="35"/>
  <c r="E140" i="35"/>
  <c r="E161" i="35"/>
  <c r="E182" i="35"/>
  <c r="E204" i="35"/>
  <c r="E225" i="35"/>
  <c r="E246" i="35"/>
  <c r="E268" i="35"/>
  <c r="E284" i="35"/>
  <c r="E297" i="35"/>
  <c r="E308" i="35"/>
  <c r="E317" i="35"/>
  <c r="E326" i="35"/>
  <c r="E335" i="35"/>
  <c r="E344" i="35"/>
  <c r="E9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348" i="8"/>
  <c r="E4" i="24"/>
  <c r="E333" i="8"/>
  <c r="E4" i="17"/>
  <c r="E334" i="8"/>
  <c r="E4" i="34"/>
  <c r="E279" i="8"/>
  <c r="E319" i="8"/>
  <c r="E4" i="27"/>
  <c r="E277" i="35"/>
  <c r="E336" i="8"/>
  <c r="E261" i="29"/>
  <c r="E325" i="30"/>
  <c r="E237" i="31"/>
  <c r="E131" i="32"/>
  <c r="E268" i="32"/>
  <c r="E34" i="33"/>
  <c r="E108" i="33"/>
  <c r="E177" i="33"/>
  <c r="E241" i="33"/>
  <c r="E278" i="33"/>
  <c r="E310" i="33"/>
  <c r="E342" i="33"/>
  <c r="E30" i="34"/>
  <c r="E60" i="34"/>
  <c r="E81" i="34"/>
  <c r="E102" i="34"/>
  <c r="E124" i="34"/>
  <c r="E145" i="34"/>
  <c r="E166" i="34"/>
  <c r="E188" i="34"/>
  <c r="E209" i="34"/>
  <c r="E230" i="34"/>
  <c r="E252" i="34"/>
  <c r="E273" i="34"/>
  <c r="E294" i="34"/>
  <c r="E316" i="34"/>
  <c r="E337" i="34"/>
  <c r="E14" i="35"/>
  <c r="E36" i="35"/>
  <c r="E57" i="35"/>
  <c r="E78" i="35"/>
  <c r="E100" i="35"/>
  <c r="E121" i="35"/>
  <c r="E142" i="35"/>
  <c r="E164" i="35"/>
  <c r="E185" i="35"/>
  <c r="E206" i="35"/>
  <c r="E228" i="35"/>
  <c r="E249" i="35"/>
  <c r="E269" i="35"/>
  <c r="E285" i="35"/>
  <c r="E299" i="35"/>
  <c r="E309" i="35"/>
  <c r="E318" i="35"/>
  <c r="E327" i="35"/>
  <c r="E336" i="35"/>
  <c r="E345" i="35"/>
  <c r="E11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4" i="16"/>
  <c r="E4" i="32"/>
  <c r="E341" i="8"/>
  <c r="E4" i="25"/>
  <c r="E4" i="18"/>
  <c r="E263" i="8"/>
  <c r="E295" i="8"/>
  <c r="E343" i="8"/>
  <c r="E238" i="35"/>
  <c r="E341" i="35"/>
  <c r="E48" i="8"/>
  <c r="E96" i="8"/>
  <c r="E136" i="8"/>
  <c r="E192" i="8"/>
  <c r="E240" i="8"/>
  <c r="E288" i="8"/>
  <c r="E13" i="30"/>
  <c r="E13" i="31"/>
  <c r="E269" i="31"/>
  <c r="E154" i="32"/>
  <c r="E284" i="32"/>
  <c r="E44" i="33"/>
  <c r="E117" i="33"/>
  <c r="E185" i="33"/>
  <c r="E249" i="33"/>
  <c r="E281" i="33"/>
  <c r="E313" i="33"/>
  <c r="E345" i="33"/>
  <c r="E33" i="34"/>
  <c r="E62" i="34"/>
  <c r="E84" i="34"/>
  <c r="E105" i="34"/>
  <c r="E126" i="34"/>
  <c r="E148" i="34"/>
  <c r="E169" i="34"/>
  <c r="E190" i="34"/>
  <c r="E212" i="34"/>
  <c r="E233" i="34"/>
  <c r="E254" i="34"/>
  <c r="E276" i="34"/>
  <c r="E297" i="34"/>
  <c r="E318" i="34"/>
  <c r="E340" i="34"/>
  <c r="E17" i="35"/>
  <c r="E38" i="35"/>
  <c r="E60" i="35"/>
  <c r="E81" i="35"/>
  <c r="E102" i="35"/>
  <c r="E124" i="35"/>
  <c r="E145" i="35"/>
  <c r="E166" i="35"/>
  <c r="E188" i="35"/>
  <c r="E209" i="35"/>
  <c r="E230" i="35"/>
  <c r="E252" i="35"/>
  <c r="E270" i="35"/>
  <c r="E286" i="35"/>
  <c r="E300" i="35"/>
  <c r="E310" i="35"/>
  <c r="E319" i="35"/>
  <c r="E328" i="35"/>
  <c r="E337" i="35"/>
  <c r="E347" i="35"/>
  <c r="E12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4" i="9"/>
  <c r="E4" i="33"/>
  <c r="E4" i="26"/>
  <c r="E271" i="8"/>
  <c r="E327" i="8"/>
  <c r="E4" i="35"/>
  <c r="E303" i="35"/>
  <c r="E15" i="8"/>
  <c r="E72" i="8"/>
  <c r="E120" i="8"/>
  <c r="E168" i="8"/>
  <c r="E216" i="8"/>
  <c r="E264" i="8"/>
  <c r="E312" i="8"/>
  <c r="E4" i="8"/>
  <c r="E77" i="30"/>
  <c r="E45" i="31"/>
  <c r="E301" i="31"/>
  <c r="E172" i="32"/>
  <c r="E300" i="32"/>
  <c r="E53" i="33"/>
  <c r="E126" i="33"/>
  <c r="E193" i="33"/>
  <c r="E254" i="33"/>
  <c r="E286" i="33"/>
  <c r="E318" i="33"/>
  <c r="E6" i="34"/>
  <c r="E38" i="34"/>
  <c r="E65" i="34"/>
  <c r="E86" i="34"/>
  <c r="E108" i="34"/>
  <c r="E129" i="34"/>
  <c r="E150" i="34"/>
  <c r="E172" i="34"/>
  <c r="E193" i="34"/>
  <c r="E214" i="34"/>
  <c r="E236" i="34"/>
  <c r="E257" i="34"/>
  <c r="E278" i="34"/>
  <c r="E300" i="34"/>
  <c r="E321" i="34"/>
  <c r="E342" i="34"/>
  <c r="E20" i="35"/>
  <c r="E41" i="35"/>
  <c r="E62" i="35"/>
  <c r="E84" i="35"/>
  <c r="E105" i="35"/>
  <c r="E126" i="35"/>
  <c r="E148" i="35"/>
  <c r="E169" i="35"/>
  <c r="E190" i="35"/>
  <c r="E212" i="35"/>
  <c r="E233" i="35"/>
  <c r="E254" i="35"/>
  <c r="E273" i="35"/>
  <c r="E289" i="35"/>
  <c r="E301" i="35"/>
  <c r="E311" i="35"/>
  <c r="E320" i="35"/>
  <c r="E329" i="35"/>
  <c r="E339" i="35"/>
  <c r="E348" i="35"/>
  <c r="E13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42" i="8"/>
  <c r="E239" i="8"/>
  <c r="E303" i="8"/>
  <c r="E4" i="19"/>
  <c r="E292" i="35"/>
  <c r="E332" i="35"/>
  <c r="E40" i="8"/>
  <c r="E88" i="8"/>
  <c r="E144" i="8"/>
  <c r="E184" i="8"/>
  <c r="E232" i="8"/>
  <c r="E280" i="8"/>
  <c r="E344" i="8"/>
  <c r="E128" i="30"/>
  <c r="E77" i="31"/>
  <c r="E333" i="31"/>
  <c r="E188" i="32"/>
  <c r="E316" i="32"/>
  <c r="E62" i="33"/>
  <c r="E136" i="33"/>
  <c r="E201" i="33"/>
  <c r="E257" i="33"/>
  <c r="E289" i="33"/>
  <c r="E321" i="33"/>
  <c r="E9" i="34"/>
  <c r="E41" i="34"/>
  <c r="E68" i="34"/>
  <c r="E89" i="34"/>
  <c r="E110" i="34"/>
  <c r="E132" i="34"/>
  <c r="E153" i="34"/>
  <c r="E174" i="34"/>
  <c r="E196" i="34"/>
  <c r="E217" i="34"/>
  <c r="E238" i="34"/>
  <c r="E260" i="34"/>
  <c r="E281" i="34"/>
  <c r="E302" i="34"/>
  <c r="E324" i="34"/>
  <c r="E345" i="34"/>
  <c r="E22" i="35"/>
  <c r="E44" i="35"/>
  <c r="E65" i="35"/>
  <c r="E86" i="35"/>
  <c r="E108" i="35"/>
  <c r="E129" i="35"/>
  <c r="E150" i="35"/>
  <c r="E172" i="35"/>
  <c r="E193" i="35"/>
  <c r="E214" i="35"/>
  <c r="E236" i="35"/>
  <c r="E257" i="35"/>
  <c r="E276" i="35"/>
  <c r="E291" i="35"/>
  <c r="E302" i="35"/>
  <c r="E312" i="35"/>
  <c r="E321" i="35"/>
  <c r="E331" i="35"/>
  <c r="E340" i="35"/>
  <c r="E5" i="8"/>
  <c r="E14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47" i="8"/>
  <c r="E287" i="8"/>
  <c r="E335" i="8"/>
  <c r="E217" i="35"/>
  <c r="E323" i="35"/>
  <c r="E32" i="8"/>
  <c r="E80" i="8"/>
  <c r="E128" i="8"/>
  <c r="E176" i="8"/>
  <c r="E224" i="8"/>
  <c r="E272" i="8"/>
  <c r="E320" i="8"/>
  <c r="E4" i="28"/>
  <c r="E171" i="30"/>
  <c r="E109" i="31"/>
  <c r="E21" i="32"/>
  <c r="E204" i="32"/>
  <c r="E332" i="32"/>
  <c r="E72" i="33"/>
  <c r="E145" i="33"/>
  <c r="E209" i="33"/>
  <c r="E262" i="33"/>
  <c r="E294" i="33"/>
  <c r="E326" i="33"/>
  <c r="E14" i="34"/>
  <c r="E46" i="34"/>
  <c r="E70" i="34"/>
  <c r="E92" i="34"/>
  <c r="E113" i="34"/>
  <c r="E134" i="34"/>
  <c r="E156" i="34"/>
  <c r="E177" i="34"/>
  <c r="E198" i="34"/>
  <c r="E220" i="34"/>
  <c r="E241" i="34"/>
  <c r="E262" i="34"/>
  <c r="E284" i="34"/>
  <c r="E305" i="34"/>
  <c r="E326" i="34"/>
  <c r="E348" i="34"/>
  <c r="E25" i="35"/>
  <c r="E46" i="35"/>
  <c r="E68" i="35"/>
  <c r="E89" i="35"/>
  <c r="E110" i="35"/>
  <c r="E132" i="35"/>
  <c r="E153" i="35"/>
  <c r="E174" i="35"/>
  <c r="E196" i="35"/>
  <c r="E6" i="8"/>
  <c r="E56" i="8"/>
  <c r="E104" i="8"/>
  <c r="E152" i="8"/>
  <c r="E200" i="8"/>
  <c r="E248" i="8"/>
  <c r="E296" i="8"/>
  <c r="E4" i="12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24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<sst xmlns="http://schemas.openxmlformats.org/spreadsheetml/2006/main" count="435" uniqueCount="25">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</sst>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2023-01-28T15:55:01Z</dcterms:modified>
</cp:coreProperties>
</file>