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7F4B4EC9-224A-49BA-A0D0-03813FF19FD6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8" i="9"/>
  <c r="E16" i="9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23" i="9"/>
  <c r="E53" i="9"/>
  <c r="E72" i="9"/>
  <c r="E95" i="9"/>
  <c r="E117" i="9"/>
  <c r="E136" i="9"/>
  <c r="E159" i="9"/>
  <c r="E181" i="9"/>
  <c r="E200" i="9"/>
  <c r="E223" i="9"/>
  <c r="E245" i="9"/>
  <c r="E264" i="9"/>
  <c r="E287" i="9"/>
  <c r="E309" i="9"/>
  <c r="E328" i="9"/>
  <c r="E7" i="10"/>
  <c r="E29" i="10"/>
  <c r="E48" i="10"/>
  <c r="E71" i="10"/>
  <c r="E93" i="10"/>
  <c r="E112" i="10"/>
  <c r="E135" i="10"/>
  <c r="E157" i="10"/>
  <c r="E170" i="10"/>
  <c r="E184" i="10"/>
  <c r="E197" i="10"/>
  <c r="E209" i="10"/>
  <c r="E223" i="10"/>
  <c r="E234" i="10"/>
  <c r="E247" i="10"/>
  <c r="E257" i="10"/>
  <c r="E267" i="10"/>
  <c r="E279" i="10"/>
  <c r="E289" i="10"/>
  <c r="E299" i="10"/>
  <c r="E311" i="10"/>
  <c r="E321" i="10"/>
  <c r="E331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24" i="9"/>
  <c r="E55" i="9"/>
  <c r="E77" i="9"/>
  <c r="E96" i="9"/>
  <c r="E119" i="9"/>
  <c r="E141" i="9"/>
  <c r="E160" i="9"/>
  <c r="E183" i="9"/>
  <c r="E205" i="9"/>
  <c r="E224" i="9"/>
  <c r="E247" i="9"/>
  <c r="E269" i="9"/>
  <c r="E288" i="9"/>
  <c r="E311" i="9"/>
  <c r="E333" i="9"/>
  <c r="E8" i="10"/>
  <c r="E31" i="10"/>
  <c r="E53" i="10"/>
  <c r="E72" i="10"/>
  <c r="E95" i="10"/>
  <c r="E117" i="10"/>
  <c r="E136" i="10"/>
  <c r="E159" i="10"/>
  <c r="E173" i="10"/>
  <c r="E185" i="10"/>
  <c r="E199" i="10"/>
  <c r="E210" i="10"/>
  <c r="E224" i="10"/>
  <c r="E237" i="10"/>
  <c r="E248" i="10"/>
  <c r="E258" i="10"/>
  <c r="E269" i="10"/>
  <c r="E280" i="10"/>
  <c r="E290" i="10"/>
  <c r="E301" i="10"/>
  <c r="E312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31" i="9"/>
  <c r="E56" i="9"/>
  <c r="E79" i="9"/>
  <c r="E101" i="9"/>
  <c r="E120" i="9"/>
  <c r="E143" i="9"/>
  <c r="E165" i="9"/>
  <c r="E184" i="9"/>
  <c r="E207" i="9"/>
  <c r="E229" i="9"/>
  <c r="E248" i="9"/>
  <c r="E271" i="9"/>
  <c r="E293" i="9"/>
  <c r="E312" i="9"/>
  <c r="E335" i="9"/>
  <c r="E13" i="10"/>
  <c r="E32" i="10"/>
  <c r="E55" i="10"/>
  <c r="E77" i="10"/>
  <c r="E96" i="10"/>
  <c r="E119" i="10"/>
  <c r="E141" i="10"/>
  <c r="E160" i="10"/>
  <c r="E175" i="10"/>
  <c r="E186" i="10"/>
  <c r="E200" i="10"/>
  <c r="E213" i="10"/>
  <c r="E225" i="10"/>
  <c r="E239" i="10"/>
  <c r="E249" i="10"/>
  <c r="E259" i="10"/>
  <c r="E271" i="10"/>
  <c r="E281" i="10"/>
  <c r="E291" i="10"/>
  <c r="E303" i="10"/>
  <c r="E313" i="10"/>
  <c r="E323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32" i="9"/>
  <c r="E61" i="9"/>
  <c r="E80" i="9"/>
  <c r="E103" i="9"/>
  <c r="E125" i="9"/>
  <c r="E144" i="9"/>
  <c r="E167" i="9"/>
  <c r="E189" i="9"/>
  <c r="E208" i="9"/>
  <c r="E231" i="9"/>
  <c r="E253" i="9"/>
  <c r="E272" i="9"/>
  <c r="E295" i="9"/>
  <c r="E317" i="9"/>
  <c r="E336" i="9"/>
  <c r="E15" i="10"/>
  <c r="E37" i="10"/>
  <c r="E56" i="10"/>
  <c r="E79" i="10"/>
  <c r="E101" i="10"/>
  <c r="E120" i="10"/>
  <c r="E143" i="10"/>
  <c r="E162" i="10"/>
  <c r="E176" i="10"/>
  <c r="E189" i="10"/>
  <c r="E201" i="10"/>
  <c r="E215" i="10"/>
  <c r="E226" i="10"/>
  <c r="E240" i="10"/>
  <c r="E250" i="10"/>
  <c r="E261" i="10"/>
  <c r="E272" i="10"/>
  <c r="E282" i="10"/>
  <c r="E293" i="10"/>
  <c r="E304" i="10"/>
  <c r="E314" i="10"/>
  <c r="E325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9" i="9"/>
  <c r="E63" i="9"/>
  <c r="E85" i="9"/>
  <c r="E104" i="9"/>
  <c r="E127" i="9"/>
  <c r="E149" i="9"/>
  <c r="E168" i="9"/>
  <c r="E191" i="9"/>
  <c r="E213" i="9"/>
  <c r="E232" i="9"/>
  <c r="E255" i="9"/>
  <c r="E277" i="9"/>
  <c r="E296" i="9"/>
  <c r="E319" i="9"/>
  <c r="E341" i="9"/>
  <c r="E16" i="10"/>
  <c r="E39" i="10"/>
  <c r="E61" i="10"/>
  <c r="E80" i="10"/>
  <c r="E103" i="10"/>
  <c r="E125" i="10"/>
  <c r="E144" i="10"/>
  <c r="E165" i="10"/>
  <c r="E177" i="10"/>
  <c r="E191" i="10"/>
  <c r="E202" i="10"/>
  <c r="E216" i="10"/>
  <c r="E229" i="10"/>
  <c r="E241" i="10"/>
  <c r="E251" i="10"/>
  <c r="E263" i="10"/>
  <c r="E273" i="10"/>
  <c r="E283" i="10"/>
  <c r="E295" i="10"/>
  <c r="E305" i="10"/>
  <c r="E315" i="10"/>
  <c r="E327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47" i="9"/>
  <c r="E69" i="9"/>
  <c r="E88" i="9"/>
  <c r="E111" i="9"/>
  <c r="E133" i="9"/>
  <c r="E152" i="9"/>
  <c r="E175" i="9"/>
  <c r="E197" i="9"/>
  <c r="E216" i="9"/>
  <c r="E239" i="9"/>
  <c r="E261" i="9"/>
  <c r="E280" i="9"/>
  <c r="E303" i="9"/>
  <c r="E325" i="9"/>
  <c r="E344" i="9"/>
  <c r="E23" i="10"/>
  <c r="E45" i="10"/>
  <c r="E64" i="10"/>
  <c r="E87" i="10"/>
  <c r="E109" i="10"/>
  <c r="E128" i="10"/>
  <c r="E151" i="10"/>
  <c r="E168" i="10"/>
  <c r="E181" i="10"/>
  <c r="E193" i="10"/>
  <c r="E207" i="10"/>
  <c r="E218" i="10"/>
  <c r="E232" i="10"/>
  <c r="E243" i="10"/>
  <c r="E255" i="10"/>
  <c r="E265" i="10"/>
  <c r="E275" i="10"/>
  <c r="E287" i="10"/>
  <c r="E297" i="10"/>
  <c r="E307" i="10"/>
  <c r="E319" i="10"/>
  <c r="E329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48" i="9"/>
  <c r="E71" i="9"/>
  <c r="E93" i="9"/>
  <c r="E112" i="9"/>
  <c r="E135" i="9"/>
  <c r="E157" i="9"/>
  <c r="E176" i="9"/>
  <c r="E199" i="9"/>
  <c r="E221" i="9"/>
  <c r="E240" i="9"/>
  <c r="E263" i="9"/>
  <c r="E285" i="9"/>
  <c r="E304" i="9"/>
  <c r="E327" i="9"/>
  <c r="E5" i="10"/>
  <c r="E24" i="10"/>
  <c r="E47" i="10"/>
  <c r="E69" i="10"/>
  <c r="E88" i="10"/>
  <c r="E111" i="10"/>
  <c r="E133" i="10"/>
  <c r="E152" i="10"/>
  <c r="E169" i="10"/>
  <c r="E183" i="10"/>
  <c r="E194" i="10"/>
  <c r="E208" i="10"/>
  <c r="E221" i="10"/>
  <c r="E233" i="10"/>
  <c r="E245" i="10"/>
  <c r="E256" i="10"/>
  <c r="E266" i="10"/>
  <c r="E277" i="10"/>
  <c r="E288" i="10"/>
  <c r="E298" i="10"/>
  <c r="E309" i="10"/>
  <c r="E320" i="10"/>
  <c r="E330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40" i="9"/>
  <c r="E215" i="9"/>
  <c r="E40" i="10"/>
  <c r="E192" i="10"/>
  <c r="E285" i="10"/>
  <c r="E19" i="11"/>
  <c r="E83" i="11"/>
  <c r="E147" i="11"/>
  <c r="E211" i="11"/>
  <c r="E258" i="11"/>
  <c r="E285" i="11"/>
  <c r="E300" i="11"/>
  <c r="E314" i="11"/>
  <c r="E325" i="11"/>
  <c r="E338" i="11"/>
  <c r="E348" i="11"/>
  <c r="E16" i="12"/>
  <c r="E26" i="12"/>
  <c r="E35" i="12"/>
  <c r="E44" i="12"/>
  <c r="E53" i="12"/>
  <c r="E62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64" i="9"/>
  <c r="E237" i="9"/>
  <c r="E63" i="10"/>
  <c r="E205" i="10"/>
  <c r="E296" i="10"/>
  <c r="E27" i="11"/>
  <c r="E91" i="11"/>
  <c r="E155" i="11"/>
  <c r="E219" i="11"/>
  <c r="E259" i="11"/>
  <c r="E290" i="11"/>
  <c r="E301" i="11"/>
  <c r="E315" i="11"/>
  <c r="E328" i="11"/>
  <c r="E339" i="11"/>
  <c r="E5" i="12"/>
  <c r="E17" i="12"/>
  <c r="E27" i="12"/>
  <c r="E36" i="12"/>
  <c r="E45" i="12"/>
  <c r="E54" i="12"/>
  <c r="E64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87" i="9"/>
  <c r="E256" i="9"/>
  <c r="E85" i="10"/>
  <c r="E217" i="10"/>
  <c r="E306" i="10"/>
  <c r="E35" i="11"/>
  <c r="E99" i="11"/>
  <c r="E163" i="11"/>
  <c r="E227" i="11"/>
  <c r="E266" i="11"/>
  <c r="E291" i="11"/>
  <c r="E304" i="11"/>
  <c r="E316" i="11"/>
  <c r="E330" i="11"/>
  <c r="E340" i="11"/>
  <c r="E8" i="12"/>
  <c r="E18" i="12"/>
  <c r="E28" i="12"/>
  <c r="E37" i="12"/>
  <c r="E46" i="12"/>
  <c r="E56" i="12"/>
  <c r="E65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109" i="9"/>
  <c r="E279" i="9"/>
  <c r="E104" i="10"/>
  <c r="E231" i="10"/>
  <c r="E317" i="10"/>
  <c r="E43" i="11"/>
  <c r="E107" i="11"/>
  <c r="E171" i="11"/>
  <c r="E235" i="11"/>
  <c r="E267" i="11"/>
  <c r="E292" i="11"/>
  <c r="E306" i="11"/>
  <c r="E317" i="11"/>
  <c r="E331" i="11"/>
  <c r="E341" i="11"/>
  <c r="E9" i="12"/>
  <c r="E19" i="12"/>
  <c r="E29" i="12"/>
  <c r="E38" i="12"/>
  <c r="E48" i="12"/>
  <c r="E57" i="12"/>
  <c r="E66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128" i="9"/>
  <c r="E301" i="9"/>
  <c r="E127" i="10"/>
  <c r="E242" i="10"/>
  <c r="E328" i="10"/>
  <c r="E51" i="11"/>
  <c r="E115" i="11"/>
  <c r="E179" i="11"/>
  <c r="E242" i="11"/>
  <c r="E274" i="11"/>
  <c r="E293" i="11"/>
  <c r="E307" i="11"/>
  <c r="E320" i="11"/>
  <c r="E332" i="11"/>
  <c r="E344" i="11"/>
  <c r="E10" i="12"/>
  <c r="E20" i="12"/>
  <c r="E30" i="12"/>
  <c r="E40" i="12"/>
  <c r="E49" i="12"/>
  <c r="E58" i="12"/>
  <c r="E67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151" i="9"/>
  <c r="E320" i="9"/>
  <c r="E149" i="10"/>
  <c r="E253" i="10"/>
  <c r="E338" i="10"/>
  <c r="E59" i="11"/>
  <c r="E123" i="11"/>
  <c r="E187" i="11"/>
  <c r="E243" i="11"/>
  <c r="E275" i="11"/>
  <c r="E296" i="11"/>
  <c r="E308" i="11"/>
  <c r="E322" i="11"/>
  <c r="E333" i="11"/>
  <c r="E345" i="11"/>
  <c r="E11" i="12"/>
  <c r="E21" i="12"/>
  <c r="E32" i="12"/>
  <c r="E41" i="12"/>
  <c r="E50" i="12"/>
  <c r="E59" i="12"/>
  <c r="E68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73" i="9"/>
  <c r="E343" i="9"/>
  <c r="E167" i="10"/>
  <c r="E264" i="10"/>
  <c r="E347" i="10"/>
  <c r="E67" i="11"/>
  <c r="E131" i="11"/>
  <c r="E195" i="11"/>
  <c r="E250" i="11"/>
  <c r="E282" i="11"/>
  <c r="E298" i="11"/>
  <c r="E309" i="11"/>
  <c r="E323" i="11"/>
  <c r="E336" i="11"/>
  <c r="E346" i="11"/>
  <c r="E12" i="12"/>
  <c r="E24" i="12"/>
  <c r="E33" i="12"/>
  <c r="E42" i="12"/>
  <c r="E51" i="12"/>
  <c r="E60" i="12"/>
  <c r="E69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92" i="9"/>
  <c r="E251" i="11"/>
  <c r="E25" i="12"/>
  <c r="E95" i="12"/>
  <c r="E159" i="12"/>
  <c r="E199" i="12"/>
  <c r="E231" i="12"/>
  <c r="E263" i="12"/>
  <c r="E295" i="12"/>
  <c r="E327" i="12"/>
  <c r="E15" i="13"/>
  <c r="E47" i="13"/>
  <c r="E79" i="13"/>
  <c r="E111" i="13"/>
  <c r="E127" i="13"/>
  <c r="E143" i="13"/>
  <c r="E159" i="13"/>
  <c r="E175" i="13"/>
  <c r="E191" i="13"/>
  <c r="E207" i="13"/>
  <c r="E223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1" i="10"/>
  <c r="E283" i="11"/>
  <c r="E34" i="12"/>
  <c r="E103" i="12"/>
  <c r="E167" i="12"/>
  <c r="E201" i="12"/>
  <c r="E233" i="12"/>
  <c r="E265" i="12"/>
  <c r="E297" i="12"/>
  <c r="E329" i="12"/>
  <c r="E17" i="13"/>
  <c r="E49" i="13"/>
  <c r="E81" i="13"/>
  <c r="E113" i="13"/>
  <c r="E129" i="13"/>
  <c r="E145" i="13"/>
  <c r="E161" i="13"/>
  <c r="E177" i="13"/>
  <c r="E193" i="13"/>
  <c r="E209" i="13"/>
  <c r="E225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178" i="10"/>
  <c r="E299" i="11"/>
  <c r="E43" i="12"/>
  <c r="E111" i="12"/>
  <c r="E175" i="12"/>
  <c r="E207" i="12"/>
  <c r="E239" i="12"/>
  <c r="E271" i="12"/>
  <c r="E303" i="12"/>
  <c r="E335" i="12"/>
  <c r="E23" i="13"/>
  <c r="E55" i="13"/>
  <c r="E87" i="13"/>
  <c r="E117" i="13"/>
  <c r="E133" i="13"/>
  <c r="E149" i="13"/>
  <c r="E165" i="13"/>
  <c r="E181" i="13"/>
  <c r="E197" i="13"/>
  <c r="E213" i="13"/>
  <c r="E226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274" i="10"/>
  <c r="E312" i="11"/>
  <c r="E52" i="12"/>
  <c r="E119" i="12"/>
  <c r="E177" i="12"/>
  <c r="E209" i="12"/>
  <c r="E241" i="12"/>
  <c r="E273" i="12"/>
  <c r="E305" i="12"/>
  <c r="E337" i="12"/>
  <c r="E25" i="13"/>
  <c r="E57" i="13"/>
  <c r="E89" i="13"/>
  <c r="E118" i="13"/>
  <c r="E134" i="13"/>
  <c r="E150" i="13"/>
  <c r="E166" i="13"/>
  <c r="E182" i="13"/>
  <c r="E198" i="13"/>
  <c r="E214" i="13"/>
  <c r="E227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11" i="11"/>
  <c r="E324" i="11"/>
  <c r="E61" i="12"/>
  <c r="E127" i="12"/>
  <c r="E183" i="12"/>
  <c r="E215" i="12"/>
  <c r="E247" i="12"/>
  <c r="E279" i="12"/>
  <c r="E311" i="12"/>
  <c r="E343" i="12"/>
  <c r="E31" i="13"/>
  <c r="E63" i="13"/>
  <c r="E95" i="13"/>
  <c r="E119" i="13"/>
  <c r="E135" i="13"/>
  <c r="E151" i="13"/>
  <c r="E167" i="13"/>
  <c r="E183" i="13"/>
  <c r="E199" i="13"/>
  <c r="E215" i="13"/>
  <c r="E229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139" i="11"/>
  <c r="E347" i="11"/>
  <c r="E79" i="12"/>
  <c r="E143" i="12"/>
  <c r="E191" i="12"/>
  <c r="E223" i="12"/>
  <c r="E255" i="12"/>
  <c r="E287" i="12"/>
  <c r="E319" i="12"/>
  <c r="E7" i="13"/>
  <c r="E39" i="13"/>
  <c r="E71" i="13"/>
  <c r="E103" i="13"/>
  <c r="E125" i="13"/>
  <c r="E141" i="13"/>
  <c r="E157" i="13"/>
  <c r="E173" i="13"/>
  <c r="E189" i="13"/>
  <c r="E205" i="13"/>
  <c r="E221" i="13"/>
  <c r="E231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203" i="11"/>
  <c r="E13" i="12"/>
  <c r="E87" i="12"/>
  <c r="E151" i="12"/>
  <c r="E193" i="12"/>
  <c r="E225" i="12"/>
  <c r="E257" i="12"/>
  <c r="E289" i="12"/>
  <c r="E321" i="12"/>
  <c r="E9" i="13"/>
  <c r="E41" i="13"/>
  <c r="E73" i="13"/>
  <c r="E105" i="13"/>
  <c r="E126" i="13"/>
  <c r="E142" i="13"/>
  <c r="E158" i="13"/>
  <c r="E174" i="13"/>
  <c r="E190" i="13"/>
  <c r="E206" i="13"/>
  <c r="E222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75" i="11"/>
  <c r="E313" i="12"/>
  <c r="E169" i="13"/>
  <c r="E263" i="13"/>
  <c r="E327" i="13"/>
  <c r="E47" i="14"/>
  <c r="E111" i="14"/>
  <c r="E137" i="14"/>
  <c r="E160" i="14"/>
  <c r="E183" i="14"/>
  <c r="E201" i="14"/>
  <c r="E224" i="14"/>
  <c r="E247" i="14"/>
  <c r="E265" i="14"/>
  <c r="E288" i="14"/>
  <c r="E302" i="14"/>
  <c r="E313" i="14"/>
  <c r="E327" i="14"/>
  <c r="E338" i="14"/>
  <c r="E8" i="15"/>
  <c r="E22" i="15"/>
  <c r="E33" i="15"/>
  <c r="E44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337" i="11"/>
  <c r="E345" i="12"/>
  <c r="E185" i="13"/>
  <c r="E271" i="13"/>
  <c r="E335" i="13"/>
  <c r="E55" i="14"/>
  <c r="E113" i="14"/>
  <c r="E143" i="14"/>
  <c r="E161" i="14"/>
  <c r="E184" i="14"/>
  <c r="E207" i="14"/>
  <c r="E225" i="14"/>
  <c r="E248" i="14"/>
  <c r="E271" i="14"/>
  <c r="E289" i="14"/>
  <c r="E303" i="14"/>
  <c r="E314" i="14"/>
  <c r="E328" i="14"/>
  <c r="E342" i="14"/>
  <c r="E9" i="15"/>
  <c r="E23" i="15"/>
  <c r="E34" i="15"/>
  <c r="E46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70" i="12"/>
  <c r="E33" i="13"/>
  <c r="E201" i="13"/>
  <c r="E279" i="13"/>
  <c r="E343" i="13"/>
  <c r="E63" i="14"/>
  <c r="E119" i="14"/>
  <c r="E144" i="14"/>
  <c r="E167" i="14"/>
  <c r="E185" i="14"/>
  <c r="E208" i="14"/>
  <c r="E231" i="14"/>
  <c r="E249" i="14"/>
  <c r="E272" i="14"/>
  <c r="E290" i="14"/>
  <c r="E304" i="14"/>
  <c r="E318" i="14"/>
  <c r="E329" i="14"/>
  <c r="E343" i="14"/>
  <c r="E10" i="15"/>
  <c r="E24" i="15"/>
  <c r="E38" i="15"/>
  <c r="E47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135" i="12"/>
  <c r="E65" i="13"/>
  <c r="E217" i="13"/>
  <c r="E287" i="13"/>
  <c r="E7" i="14"/>
  <c r="E71" i="14"/>
  <c r="E121" i="14"/>
  <c r="E145" i="14"/>
  <c r="E168" i="14"/>
  <c r="E191" i="14"/>
  <c r="E209" i="14"/>
  <c r="E232" i="14"/>
  <c r="E255" i="14"/>
  <c r="E273" i="14"/>
  <c r="E294" i="14"/>
  <c r="E305" i="14"/>
  <c r="E319" i="14"/>
  <c r="E330" i="14"/>
  <c r="E344" i="14"/>
  <c r="E14" i="15"/>
  <c r="E25" i="15"/>
  <c r="E39" i="15"/>
  <c r="E48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185" i="12"/>
  <c r="E97" i="13"/>
  <c r="E230" i="13"/>
  <c r="E295" i="13"/>
  <c r="E15" i="14"/>
  <c r="E79" i="14"/>
  <c r="E127" i="14"/>
  <c r="E151" i="14"/>
  <c r="E169" i="14"/>
  <c r="E192" i="14"/>
  <c r="E215" i="14"/>
  <c r="E233" i="14"/>
  <c r="E256" i="14"/>
  <c r="E279" i="14"/>
  <c r="E295" i="14"/>
  <c r="E306" i="14"/>
  <c r="E320" i="14"/>
  <c r="E334" i="14"/>
  <c r="E345" i="14"/>
  <c r="E15" i="15"/>
  <c r="E26" i="15"/>
  <c r="E40" i="15"/>
  <c r="E49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217" i="12"/>
  <c r="E121" i="13"/>
  <c r="E239" i="13"/>
  <c r="E303" i="13"/>
  <c r="E23" i="14"/>
  <c r="E87" i="14"/>
  <c r="E129" i="14"/>
  <c r="E152" i="14"/>
  <c r="E175" i="14"/>
  <c r="E193" i="14"/>
  <c r="E216" i="14"/>
  <c r="E239" i="14"/>
  <c r="E257" i="14"/>
  <c r="E280" i="14"/>
  <c r="E296" i="14"/>
  <c r="E310" i="14"/>
  <c r="E321" i="14"/>
  <c r="E335" i="14"/>
  <c r="E346" i="14"/>
  <c r="E16" i="15"/>
  <c r="E30" i="15"/>
  <c r="E41" i="15"/>
  <c r="E50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249" i="12"/>
  <c r="E137" i="13"/>
  <c r="E247" i="13"/>
  <c r="E311" i="13"/>
  <c r="E31" i="14"/>
  <c r="E95" i="14"/>
  <c r="E135" i="14"/>
  <c r="E153" i="14"/>
  <c r="E176" i="14"/>
  <c r="E199" i="14"/>
  <c r="E217" i="14"/>
  <c r="E240" i="14"/>
  <c r="E263" i="14"/>
  <c r="E281" i="14"/>
  <c r="E297" i="14"/>
  <c r="E311" i="14"/>
  <c r="E322" i="14"/>
  <c r="E336" i="14"/>
  <c r="E6" i="15"/>
  <c r="E17" i="15"/>
  <c r="E31" i="15"/>
  <c r="E42" i="15"/>
  <c r="E51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281" i="12"/>
  <c r="E153" i="13"/>
  <c r="E255" i="13"/>
  <c r="E319" i="13"/>
  <c r="E39" i="14"/>
  <c r="E103" i="14"/>
  <c r="E136" i="14"/>
  <c r="E159" i="14"/>
  <c r="E177" i="14"/>
  <c r="E200" i="14"/>
  <c r="E223" i="14"/>
  <c r="E241" i="14"/>
  <c r="E264" i="14"/>
  <c r="E287" i="14"/>
  <c r="E298" i="14"/>
  <c r="E312" i="14"/>
  <c r="E326" i="14"/>
  <c r="E337" i="14"/>
  <c r="E7" i="15"/>
  <c r="E18" i="15"/>
  <c r="E32" i="15"/>
  <c r="E43" i="15"/>
  <c r="E52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50" i="16"/>
  <c r="E69" i="16"/>
  <c r="E85" i="16"/>
  <c r="E101" i="16"/>
  <c r="E117" i="16"/>
  <c r="E133" i="16"/>
  <c r="E149" i="16"/>
  <c r="E165" i="16"/>
  <c r="E181" i="16"/>
  <c r="E197" i="16"/>
  <c r="E212" i="16"/>
  <c r="E226" i="16"/>
  <c r="E237" i="16"/>
  <c r="E251" i="16"/>
  <c r="E264" i="16"/>
  <c r="E275" i="16"/>
  <c r="E284" i="16"/>
  <c r="E293" i="16"/>
  <c r="E302" i="16"/>
  <c r="E311" i="16"/>
  <c r="E320" i="16"/>
  <c r="E330" i="16"/>
  <c r="E339" i="16"/>
  <c r="E348" i="16"/>
  <c r="E13" i="17"/>
  <c r="E22" i="17"/>
  <c r="E31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341" i="15"/>
  <c r="E51" i="16"/>
  <c r="E74" i="16"/>
  <c r="E90" i="16"/>
  <c r="E106" i="16"/>
  <c r="E122" i="16"/>
  <c r="E138" i="16"/>
  <c r="E154" i="16"/>
  <c r="E170" i="16"/>
  <c r="E186" i="16"/>
  <c r="E202" i="16"/>
  <c r="E213" i="16"/>
  <c r="E227" i="16"/>
  <c r="E240" i="16"/>
  <c r="E252" i="16"/>
  <c r="E266" i="16"/>
  <c r="E276" i="16"/>
  <c r="E285" i="16"/>
  <c r="E294" i="16"/>
  <c r="E303" i="16"/>
  <c r="E312" i="16"/>
  <c r="E322" i="16"/>
  <c r="E331" i="16"/>
  <c r="E340" i="16"/>
  <c r="E5" i="17"/>
  <c r="E14" i="17"/>
  <c r="E23" i="17"/>
  <c r="E32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5" i="16"/>
  <c r="E53" i="16"/>
  <c r="E75" i="16"/>
  <c r="E91" i="16"/>
  <c r="E107" i="16"/>
  <c r="E123" i="16"/>
  <c r="E139" i="16"/>
  <c r="E155" i="16"/>
  <c r="E171" i="16"/>
  <c r="E187" i="16"/>
  <c r="E203" i="16"/>
  <c r="E216" i="16"/>
  <c r="E228" i="16"/>
  <c r="E242" i="16"/>
  <c r="E253" i="16"/>
  <c r="E267" i="16"/>
  <c r="E277" i="16"/>
  <c r="E286" i="16"/>
  <c r="E295" i="16"/>
  <c r="E304" i="16"/>
  <c r="E314" i="16"/>
  <c r="E323" i="16"/>
  <c r="E332" i="16"/>
  <c r="E341" i="16"/>
  <c r="E6" i="17"/>
  <c r="E15" i="17"/>
  <c r="E24" i="17"/>
  <c r="E34" i="17"/>
  <c r="E42" i="17"/>
  <c r="E50" i="17"/>
  <c r="E58" i="17"/>
  <c r="E13" i="16"/>
  <c r="E58" i="16"/>
  <c r="E76" i="16"/>
  <c r="E92" i="16"/>
  <c r="E108" i="16"/>
  <c r="E124" i="16"/>
  <c r="E140" i="16"/>
  <c r="E156" i="16"/>
  <c r="E172" i="16"/>
  <c r="E188" i="16"/>
  <c r="E204" i="16"/>
  <c r="E218" i="16"/>
  <c r="E229" i="16"/>
  <c r="E243" i="16"/>
  <c r="E256" i="16"/>
  <c r="E268" i="16"/>
  <c r="E278" i="16"/>
  <c r="E287" i="16"/>
  <c r="E296" i="16"/>
  <c r="E306" i="16"/>
  <c r="E315" i="16"/>
  <c r="E324" i="16"/>
  <c r="E333" i="16"/>
  <c r="E342" i="16"/>
  <c r="E7" i="17"/>
  <c r="E16" i="17"/>
  <c r="E26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21" i="16"/>
  <c r="E59" i="16"/>
  <c r="E77" i="16"/>
  <c r="E93" i="16"/>
  <c r="E109" i="16"/>
  <c r="E125" i="16"/>
  <c r="E141" i="16"/>
  <c r="E157" i="16"/>
  <c r="E173" i="16"/>
  <c r="E189" i="16"/>
  <c r="E205" i="16"/>
  <c r="E219" i="16"/>
  <c r="E232" i="16"/>
  <c r="E244" i="16"/>
  <c r="E258" i="16"/>
  <c r="E269" i="16"/>
  <c r="E279" i="16"/>
  <c r="E288" i="16"/>
  <c r="E298" i="16"/>
  <c r="E307" i="16"/>
  <c r="E316" i="16"/>
  <c r="E325" i="16"/>
  <c r="E334" i="16"/>
  <c r="E343" i="16"/>
  <c r="E8" i="17"/>
  <c r="E18" i="17"/>
  <c r="E27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29" i="16"/>
  <c r="E61" i="16"/>
  <c r="E82" i="16"/>
  <c r="E98" i="16"/>
  <c r="E114" i="16"/>
  <c r="E130" i="16"/>
  <c r="E146" i="16"/>
  <c r="E162" i="16"/>
  <c r="E178" i="16"/>
  <c r="E194" i="16"/>
  <c r="E208" i="16"/>
  <c r="E220" i="16"/>
  <c r="E234" i="16"/>
  <c r="E245" i="16"/>
  <c r="E259" i="16"/>
  <c r="E271" i="16"/>
  <c r="E280" i="16"/>
  <c r="E290" i="16"/>
  <c r="E299" i="16"/>
  <c r="E308" i="16"/>
  <c r="E317" i="16"/>
  <c r="E326" i="16"/>
  <c r="E335" i="16"/>
  <c r="E344" i="16"/>
  <c r="E10" i="17"/>
  <c r="E19" i="17"/>
  <c r="E28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37" i="16"/>
  <c r="E66" i="16"/>
  <c r="E83" i="16"/>
  <c r="E99" i="16"/>
  <c r="E115" i="16"/>
  <c r="E131" i="16"/>
  <c r="E147" i="16"/>
  <c r="E163" i="16"/>
  <c r="E179" i="16"/>
  <c r="E195" i="16"/>
  <c r="E210" i="16"/>
  <c r="E221" i="16"/>
  <c r="E235" i="16"/>
  <c r="E248" i="16"/>
  <c r="E260" i="16"/>
  <c r="E45" i="16"/>
  <c r="E180" i="16"/>
  <c r="E274" i="16"/>
  <c r="E310" i="16"/>
  <c r="E347" i="16"/>
  <c r="E39" i="17"/>
  <c r="E70" i="17"/>
  <c r="E90" i="17"/>
  <c r="E111" i="17"/>
  <c r="E134" i="17"/>
  <c r="E154" i="17"/>
  <c r="E175" i="17"/>
  <c r="E198" i="17"/>
  <c r="E218" i="17"/>
  <c r="E239" i="17"/>
  <c r="E262" i="17"/>
  <c r="E282" i="17"/>
  <c r="E303" i="17"/>
  <c r="E326" i="17"/>
  <c r="E346" i="17"/>
  <c r="E23" i="18"/>
  <c r="E46" i="18"/>
  <c r="E64" i="18"/>
  <c r="E80" i="18"/>
  <c r="E96" i="18"/>
  <c r="E112" i="18"/>
  <c r="E128" i="18"/>
  <c r="E142" i="18"/>
  <c r="E154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67" i="16"/>
  <c r="E196" i="16"/>
  <c r="E282" i="16"/>
  <c r="E318" i="16"/>
  <c r="E11" i="17"/>
  <c r="E46" i="17"/>
  <c r="E71" i="17"/>
  <c r="E94" i="17"/>
  <c r="E114" i="17"/>
  <c r="E135" i="17"/>
  <c r="E158" i="17"/>
  <c r="E178" i="17"/>
  <c r="E199" i="17"/>
  <c r="E222" i="17"/>
  <c r="E242" i="17"/>
  <c r="E263" i="17"/>
  <c r="E286" i="17"/>
  <c r="E306" i="17"/>
  <c r="E327" i="17"/>
  <c r="E6" i="18"/>
  <c r="E26" i="18"/>
  <c r="E47" i="18"/>
  <c r="E66" i="18"/>
  <c r="E82" i="18"/>
  <c r="E98" i="18"/>
  <c r="E114" i="18"/>
  <c r="E130" i="18"/>
  <c r="E143" i="18"/>
  <c r="E155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84" i="16"/>
  <c r="E211" i="16"/>
  <c r="E283" i="16"/>
  <c r="E319" i="16"/>
  <c r="E12" i="17"/>
  <c r="E47" i="17"/>
  <c r="E74" i="17"/>
  <c r="E95" i="17"/>
  <c r="E118" i="17"/>
  <c r="E138" i="17"/>
  <c r="E159" i="17"/>
  <c r="E182" i="17"/>
  <c r="E202" i="17"/>
  <c r="E223" i="17"/>
  <c r="E246" i="17"/>
  <c r="E266" i="17"/>
  <c r="E287" i="17"/>
  <c r="E310" i="17"/>
  <c r="E330" i="17"/>
  <c r="E7" i="18"/>
  <c r="E30" i="18"/>
  <c r="E50" i="18"/>
  <c r="E70" i="18"/>
  <c r="E86" i="18"/>
  <c r="E102" i="18"/>
  <c r="E118" i="18"/>
  <c r="E131" i="18"/>
  <c r="E144" i="18"/>
  <c r="E157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0" i="16"/>
  <c r="E224" i="16"/>
  <c r="E291" i="16"/>
  <c r="E327" i="16"/>
  <c r="E20" i="17"/>
  <c r="E54" i="17"/>
  <c r="E78" i="17"/>
  <c r="E98" i="17"/>
  <c r="E119" i="17"/>
  <c r="E142" i="17"/>
  <c r="E162" i="17"/>
  <c r="E183" i="17"/>
  <c r="E206" i="17"/>
  <c r="E226" i="17"/>
  <c r="E247" i="17"/>
  <c r="E270" i="17"/>
  <c r="E290" i="17"/>
  <c r="E311" i="17"/>
  <c r="E334" i="17"/>
  <c r="E10" i="18"/>
  <c r="E31" i="18"/>
  <c r="E54" i="18"/>
  <c r="E71" i="18"/>
  <c r="E87" i="18"/>
  <c r="E103" i="18"/>
  <c r="E119" i="18"/>
  <c r="E134" i="18"/>
  <c r="E146" i="18"/>
  <c r="E158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6" i="16"/>
  <c r="E236" i="16"/>
  <c r="E292" i="16"/>
  <c r="E328" i="16"/>
  <c r="E21" i="17"/>
  <c r="E55" i="17"/>
  <c r="E79" i="17"/>
  <c r="E102" i="17"/>
  <c r="E122" i="17"/>
  <c r="E143" i="17"/>
  <c r="E166" i="17"/>
  <c r="E186" i="17"/>
  <c r="E207" i="17"/>
  <c r="E230" i="17"/>
  <c r="E250" i="17"/>
  <c r="E271" i="17"/>
  <c r="E294" i="17"/>
  <c r="E314" i="17"/>
  <c r="E335" i="17"/>
  <c r="E14" i="18"/>
  <c r="E34" i="18"/>
  <c r="E55" i="18"/>
  <c r="E72" i="18"/>
  <c r="E88" i="18"/>
  <c r="E104" i="18"/>
  <c r="E120" i="18"/>
  <c r="E135" i="18"/>
  <c r="E147" i="18"/>
  <c r="E159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132" i="16"/>
  <c r="E250" i="16"/>
  <c r="E300" i="16"/>
  <c r="E336" i="16"/>
  <c r="E29" i="17"/>
  <c r="E62" i="17"/>
  <c r="E82" i="17"/>
  <c r="E103" i="17"/>
  <c r="E126" i="17"/>
  <c r="E146" i="17"/>
  <c r="E167" i="17"/>
  <c r="E190" i="17"/>
  <c r="E210" i="17"/>
  <c r="E231" i="17"/>
  <c r="E254" i="17"/>
  <c r="E274" i="17"/>
  <c r="E295" i="17"/>
  <c r="E318" i="17"/>
  <c r="E338" i="17"/>
  <c r="E15" i="18"/>
  <c r="E38" i="18"/>
  <c r="E58" i="18"/>
  <c r="E74" i="18"/>
  <c r="E90" i="18"/>
  <c r="E106" i="18"/>
  <c r="E122" i="18"/>
  <c r="E136" i="18"/>
  <c r="E150" i="18"/>
  <c r="E160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148" i="16"/>
  <c r="E261" i="16"/>
  <c r="E301" i="16"/>
  <c r="E338" i="16"/>
  <c r="E30" i="17"/>
  <c r="E63" i="17"/>
  <c r="E86" i="17"/>
  <c r="E106" i="17"/>
  <c r="E127" i="17"/>
  <c r="E150" i="17"/>
  <c r="E170" i="17"/>
  <c r="E191" i="17"/>
  <c r="E214" i="17"/>
  <c r="E234" i="17"/>
  <c r="E255" i="17"/>
  <c r="E278" i="17"/>
  <c r="E298" i="17"/>
  <c r="E319" i="17"/>
  <c r="E342" i="17"/>
  <c r="E18" i="18"/>
  <c r="E39" i="18"/>
  <c r="E62" i="18"/>
  <c r="E78" i="18"/>
  <c r="E94" i="18"/>
  <c r="E110" i="18"/>
  <c r="E126" i="18"/>
  <c r="E138" i="18"/>
  <c r="E151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64" i="16"/>
  <c r="E130" i="17"/>
  <c r="E302" i="17"/>
  <c r="E111" i="18"/>
  <c r="E195" i="18"/>
  <c r="E259" i="18"/>
  <c r="E323" i="18"/>
  <c r="E43" i="19"/>
  <c r="E107" i="19"/>
  <c r="E146" i="19"/>
  <c r="E178" i="19"/>
  <c r="E210" i="19"/>
  <c r="E242" i="19"/>
  <c r="E274" i="19"/>
  <c r="E306" i="19"/>
  <c r="E338" i="19"/>
  <c r="E26" i="20"/>
  <c r="E58" i="20"/>
  <c r="E90" i="20"/>
  <c r="E122" i="20"/>
  <c r="E154" i="20"/>
  <c r="E186" i="20"/>
  <c r="E218" i="20"/>
  <c r="E250" i="20"/>
  <c r="E282" i="20"/>
  <c r="E304" i="20"/>
  <c r="E323" i="20"/>
  <c r="E346" i="20"/>
  <c r="E18" i="21"/>
  <c r="E34" i="21"/>
  <c r="E50" i="21"/>
  <c r="E66" i="21"/>
  <c r="E80" i="21"/>
  <c r="E92" i="21"/>
  <c r="E104" i="21"/>
  <c r="E115" i="21"/>
  <c r="E124" i="21"/>
  <c r="E133" i="21"/>
  <c r="E142" i="21"/>
  <c r="E151" i="21"/>
  <c r="E160" i="21"/>
  <c r="E170" i="21"/>
  <c r="E179" i="21"/>
  <c r="E188" i="21"/>
  <c r="E197" i="21"/>
  <c r="E206" i="21"/>
  <c r="E215" i="21"/>
  <c r="E224" i="21"/>
  <c r="E234" i="21"/>
  <c r="E243" i="21"/>
  <c r="E252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272" i="16"/>
  <c r="E151" i="17"/>
  <c r="E322" i="17"/>
  <c r="E127" i="18"/>
  <c r="E203" i="18"/>
  <c r="E267" i="18"/>
  <c r="E331" i="18"/>
  <c r="E51" i="19"/>
  <c r="E115" i="19"/>
  <c r="E147" i="19"/>
  <c r="E179" i="19"/>
  <c r="E211" i="19"/>
  <c r="E243" i="19"/>
  <c r="E275" i="19"/>
  <c r="E307" i="19"/>
  <c r="E339" i="19"/>
  <c r="E27" i="20"/>
  <c r="E59" i="20"/>
  <c r="E91" i="20"/>
  <c r="E123" i="20"/>
  <c r="E155" i="20"/>
  <c r="E187" i="20"/>
  <c r="E219" i="20"/>
  <c r="E251" i="20"/>
  <c r="E283" i="20"/>
  <c r="E306" i="20"/>
  <c r="E328" i="20"/>
  <c r="E347" i="20"/>
  <c r="E19" i="21"/>
  <c r="E35" i="21"/>
  <c r="E51" i="21"/>
  <c r="E67" i="21"/>
  <c r="E82" i="21"/>
  <c r="E93" i="21"/>
  <c r="E106" i="21"/>
  <c r="E116" i="21"/>
  <c r="E125" i="21"/>
  <c r="E134" i="21"/>
  <c r="E143" i="21"/>
  <c r="E152" i="21"/>
  <c r="E162" i="21"/>
  <c r="E171" i="21"/>
  <c r="E180" i="21"/>
  <c r="E189" i="21"/>
  <c r="E198" i="21"/>
  <c r="E207" i="21"/>
  <c r="E216" i="21"/>
  <c r="E226" i="21"/>
  <c r="E235" i="21"/>
  <c r="E244" i="21"/>
  <c r="E253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309" i="16"/>
  <c r="E174" i="17"/>
  <c r="E343" i="17"/>
  <c r="E139" i="18"/>
  <c r="E211" i="18"/>
  <c r="E275" i="18"/>
  <c r="E339" i="18"/>
  <c r="E59" i="19"/>
  <c r="E122" i="19"/>
  <c r="E154" i="19"/>
  <c r="E186" i="19"/>
  <c r="E218" i="19"/>
  <c r="E250" i="19"/>
  <c r="E282" i="19"/>
  <c r="E314" i="19"/>
  <c r="E346" i="19"/>
  <c r="E34" i="20"/>
  <c r="E66" i="20"/>
  <c r="E98" i="20"/>
  <c r="E130" i="20"/>
  <c r="E162" i="20"/>
  <c r="E194" i="20"/>
  <c r="E226" i="20"/>
  <c r="E258" i="20"/>
  <c r="E288" i="20"/>
  <c r="E307" i="20"/>
  <c r="E330" i="20"/>
  <c r="E348" i="20"/>
  <c r="E20" i="21"/>
  <c r="E36" i="21"/>
  <c r="E52" i="21"/>
  <c r="E68" i="21"/>
  <c r="E83" i="21"/>
  <c r="E96" i="21"/>
  <c r="E107" i="21"/>
  <c r="E117" i="21"/>
  <c r="E126" i="21"/>
  <c r="E135" i="21"/>
  <c r="E144" i="21"/>
  <c r="E154" i="21"/>
  <c r="E163" i="21"/>
  <c r="E172" i="21"/>
  <c r="E181" i="21"/>
  <c r="E190" i="21"/>
  <c r="E199" i="21"/>
  <c r="E208" i="21"/>
  <c r="E218" i="21"/>
  <c r="E227" i="21"/>
  <c r="E236" i="21"/>
  <c r="E245" i="21"/>
  <c r="E254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346" i="16"/>
  <c r="E194" i="17"/>
  <c r="E22" i="18"/>
  <c r="E152" i="18"/>
  <c r="E219" i="18"/>
  <c r="E283" i="18"/>
  <c r="E347" i="18"/>
  <c r="E67" i="19"/>
  <c r="E123" i="19"/>
  <c r="E155" i="19"/>
  <c r="E187" i="19"/>
  <c r="E219" i="19"/>
  <c r="E251" i="19"/>
  <c r="E283" i="19"/>
  <c r="E315" i="19"/>
  <c r="E347" i="19"/>
  <c r="E35" i="20"/>
  <c r="E67" i="20"/>
  <c r="E99" i="20"/>
  <c r="E131" i="20"/>
  <c r="E163" i="20"/>
  <c r="E195" i="20"/>
  <c r="E227" i="20"/>
  <c r="E259" i="20"/>
  <c r="E290" i="20"/>
  <c r="E312" i="20"/>
  <c r="E331" i="20"/>
  <c r="E8" i="21"/>
  <c r="E24" i="21"/>
  <c r="E40" i="21"/>
  <c r="E56" i="21"/>
  <c r="E72" i="21"/>
  <c r="E84" i="21"/>
  <c r="E98" i="21"/>
  <c r="E108" i="21"/>
  <c r="E118" i="21"/>
  <c r="E127" i="21"/>
  <c r="E136" i="21"/>
  <c r="E146" i="21"/>
  <c r="E155" i="21"/>
  <c r="E164" i="21"/>
  <c r="E173" i="21"/>
  <c r="E182" i="21"/>
  <c r="E191" i="21"/>
  <c r="E200" i="21"/>
  <c r="E210" i="21"/>
  <c r="E219" i="21"/>
  <c r="E228" i="21"/>
  <c r="E237" i="21"/>
  <c r="E246" i="21"/>
  <c r="E255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38" i="17"/>
  <c r="E215" i="17"/>
  <c r="E42" i="18"/>
  <c r="E163" i="18"/>
  <c r="E227" i="18"/>
  <c r="E291" i="18"/>
  <c r="E11" i="19"/>
  <c r="E75" i="19"/>
  <c r="E130" i="19"/>
  <c r="E162" i="19"/>
  <c r="E194" i="19"/>
  <c r="E226" i="19"/>
  <c r="E258" i="19"/>
  <c r="E290" i="19"/>
  <c r="E322" i="19"/>
  <c r="E10" i="20"/>
  <c r="E42" i="20"/>
  <c r="E74" i="20"/>
  <c r="E106" i="20"/>
  <c r="E138" i="20"/>
  <c r="E170" i="20"/>
  <c r="E202" i="20"/>
  <c r="E234" i="20"/>
  <c r="E266" i="20"/>
  <c r="E291" i="20"/>
  <c r="E314" i="20"/>
  <c r="E336" i="20"/>
  <c r="E10" i="21"/>
  <c r="E26" i="21"/>
  <c r="E42" i="21"/>
  <c r="E58" i="21"/>
  <c r="E74" i="21"/>
  <c r="E85" i="21"/>
  <c r="E99" i="21"/>
  <c r="E109" i="21"/>
  <c r="E119" i="21"/>
  <c r="E128" i="21"/>
  <c r="E138" i="21"/>
  <c r="E147" i="21"/>
  <c r="E156" i="21"/>
  <c r="E165" i="21"/>
  <c r="E174" i="21"/>
  <c r="E183" i="21"/>
  <c r="E192" i="21"/>
  <c r="E202" i="21"/>
  <c r="E211" i="21"/>
  <c r="E220" i="21"/>
  <c r="E229" i="21"/>
  <c r="E238" i="21"/>
  <c r="E247" i="21"/>
  <c r="E256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66" i="17"/>
  <c r="E238" i="17"/>
  <c r="E63" i="18"/>
  <c r="E171" i="18"/>
  <c r="E235" i="18"/>
  <c r="E299" i="18"/>
  <c r="E19" i="19"/>
  <c r="E83" i="19"/>
  <c r="E131" i="19"/>
  <c r="E163" i="19"/>
  <c r="E195" i="19"/>
  <c r="E227" i="19"/>
  <c r="E259" i="19"/>
  <c r="E291" i="19"/>
  <c r="E323" i="19"/>
  <c r="E11" i="20"/>
  <c r="E43" i="20"/>
  <c r="E75" i="20"/>
  <c r="E107" i="20"/>
  <c r="E139" i="20"/>
  <c r="E171" i="20"/>
  <c r="E203" i="20"/>
  <c r="E235" i="20"/>
  <c r="E267" i="20"/>
  <c r="E296" i="20"/>
  <c r="E315" i="20"/>
  <c r="E338" i="20"/>
  <c r="E11" i="21"/>
  <c r="E27" i="21"/>
  <c r="E43" i="21"/>
  <c r="E59" i="21"/>
  <c r="E75" i="21"/>
  <c r="E88" i="21"/>
  <c r="E100" i="21"/>
  <c r="E110" i="21"/>
  <c r="E120" i="21"/>
  <c r="E130" i="21"/>
  <c r="E139" i="21"/>
  <c r="E148" i="21"/>
  <c r="E157" i="21"/>
  <c r="E166" i="21"/>
  <c r="E175" i="21"/>
  <c r="E184" i="21"/>
  <c r="E194" i="21"/>
  <c r="E203" i="21"/>
  <c r="E212" i="21"/>
  <c r="E221" i="21"/>
  <c r="E230" i="21"/>
  <c r="E239" i="21"/>
  <c r="E248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87" i="17"/>
  <c r="E258" i="17"/>
  <c r="E79" i="18"/>
  <c r="E179" i="18"/>
  <c r="E243" i="18"/>
  <c r="E307" i="18"/>
  <c r="E27" i="19"/>
  <c r="E91" i="19"/>
  <c r="E138" i="19"/>
  <c r="E170" i="19"/>
  <c r="E202" i="19"/>
  <c r="E234" i="19"/>
  <c r="E266" i="19"/>
  <c r="E298" i="19"/>
  <c r="E330" i="19"/>
  <c r="E18" i="20"/>
  <c r="E50" i="20"/>
  <c r="E82" i="20"/>
  <c r="E114" i="20"/>
  <c r="E146" i="20"/>
  <c r="E178" i="20"/>
  <c r="E210" i="20"/>
  <c r="E242" i="20"/>
  <c r="E274" i="20"/>
  <c r="E298" i="20"/>
  <c r="E320" i="20"/>
  <c r="E339" i="20"/>
  <c r="E12" i="21"/>
  <c r="E28" i="21"/>
  <c r="E44" i="21"/>
  <c r="E60" i="21"/>
  <c r="E76" i="21"/>
  <c r="E90" i="21"/>
  <c r="E101" i="21"/>
  <c r="E112" i="21"/>
  <c r="E122" i="21"/>
  <c r="E131" i="21"/>
  <c r="E140" i="21"/>
  <c r="E149" i="21"/>
  <c r="E158" i="21"/>
  <c r="E167" i="21"/>
  <c r="E176" i="21"/>
  <c r="E186" i="21"/>
  <c r="E195" i="21"/>
  <c r="E204" i="21"/>
  <c r="E110" i="17"/>
  <c r="E279" i="17"/>
  <c r="E171" i="19"/>
  <c r="E83" i="20"/>
  <c r="E322" i="20"/>
  <c r="E102" i="21"/>
  <c r="E178" i="21"/>
  <c r="E231" i="21"/>
  <c r="E267" i="21"/>
  <c r="E299" i="21"/>
  <c r="E331" i="21"/>
  <c r="E19" i="22"/>
  <c r="E51" i="22"/>
  <c r="E83" i="22"/>
  <c r="E115" i="22"/>
  <c r="E133" i="22"/>
  <c r="E156" i="22"/>
  <c r="E179" i="22"/>
  <c r="E197" i="22"/>
  <c r="E220" i="22"/>
  <c r="E243" i="22"/>
  <c r="E261" i="22"/>
  <c r="E284" i="22"/>
  <c r="E307" i="22"/>
  <c r="E325" i="22"/>
  <c r="E348" i="22"/>
  <c r="E27" i="23"/>
  <c r="E45" i="23"/>
  <c r="E68" i="23"/>
  <c r="E91" i="23"/>
  <c r="E109" i="23"/>
  <c r="E132" i="23"/>
  <c r="E155" i="23"/>
  <c r="E173" i="23"/>
  <c r="E196" i="23"/>
  <c r="E219" i="23"/>
  <c r="E237" i="23"/>
  <c r="E260" i="23"/>
  <c r="E281" i="23"/>
  <c r="E297" i="23"/>
  <c r="E313" i="23"/>
  <c r="E329" i="23"/>
  <c r="E345" i="23"/>
  <c r="E14" i="24"/>
  <c r="E28" i="24"/>
  <c r="E41" i="24"/>
  <c r="E53" i="24"/>
  <c r="E67" i="24"/>
  <c r="E78" i="24"/>
  <c r="E92" i="24"/>
  <c r="E105" i="24"/>
  <c r="E116" i="24"/>
  <c r="E125" i="24"/>
  <c r="E134" i="24"/>
  <c r="E144" i="24"/>
  <c r="E153" i="24"/>
  <c r="E162" i="24"/>
  <c r="E171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95" i="18"/>
  <c r="E203" i="19"/>
  <c r="E115" i="20"/>
  <c r="E344" i="20"/>
  <c r="E114" i="21"/>
  <c r="E187" i="21"/>
  <c r="E232" i="21"/>
  <c r="E268" i="21"/>
  <c r="E300" i="21"/>
  <c r="E332" i="21"/>
  <c r="E20" i="22"/>
  <c r="E52" i="22"/>
  <c r="E84" i="22"/>
  <c r="E116" i="22"/>
  <c r="E139" i="22"/>
  <c r="E157" i="22"/>
  <c r="E180" i="22"/>
  <c r="E203" i="22"/>
  <c r="E221" i="22"/>
  <c r="E244" i="22"/>
  <c r="E267" i="22"/>
  <c r="E285" i="22"/>
  <c r="E308" i="22"/>
  <c r="E331" i="22"/>
  <c r="E5" i="23"/>
  <c r="E28" i="23"/>
  <c r="E51" i="23"/>
  <c r="E69" i="23"/>
  <c r="E92" i="23"/>
  <c r="E115" i="23"/>
  <c r="E133" i="23"/>
  <c r="E156" i="23"/>
  <c r="E179" i="23"/>
  <c r="E197" i="23"/>
  <c r="E220" i="23"/>
  <c r="E243" i="23"/>
  <c r="E261" i="23"/>
  <c r="E283" i="23"/>
  <c r="E299" i="23"/>
  <c r="E315" i="23"/>
  <c r="E331" i="23"/>
  <c r="E347" i="23"/>
  <c r="E17" i="24"/>
  <c r="E29" i="24"/>
  <c r="E43" i="24"/>
  <c r="E54" i="24"/>
  <c r="E68" i="24"/>
  <c r="E81" i="24"/>
  <c r="E93" i="24"/>
  <c r="E107" i="24"/>
  <c r="E117" i="24"/>
  <c r="E126" i="24"/>
  <c r="E136" i="24"/>
  <c r="E145" i="24"/>
  <c r="E154" i="24"/>
  <c r="E163" i="24"/>
  <c r="E172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187" i="18"/>
  <c r="E235" i="19"/>
  <c r="E147" i="20"/>
  <c r="E16" i="21"/>
  <c r="E123" i="21"/>
  <c r="E196" i="21"/>
  <c r="E240" i="21"/>
  <c r="E275" i="21"/>
  <c r="E307" i="21"/>
  <c r="E339" i="21"/>
  <c r="E27" i="22"/>
  <c r="E59" i="22"/>
  <c r="E91" i="22"/>
  <c r="E117" i="22"/>
  <c r="E140" i="22"/>
  <c r="E163" i="22"/>
  <c r="E181" i="22"/>
  <c r="E204" i="22"/>
  <c r="E227" i="22"/>
  <c r="E245" i="22"/>
  <c r="E268" i="22"/>
  <c r="E291" i="22"/>
  <c r="E309" i="22"/>
  <c r="E332" i="22"/>
  <c r="E11" i="23"/>
  <c r="E29" i="23"/>
  <c r="E52" i="23"/>
  <c r="E75" i="23"/>
  <c r="E93" i="23"/>
  <c r="E116" i="23"/>
  <c r="E139" i="23"/>
  <c r="E157" i="23"/>
  <c r="E180" i="23"/>
  <c r="E203" i="23"/>
  <c r="E221" i="23"/>
  <c r="E244" i="23"/>
  <c r="E267" i="23"/>
  <c r="E284" i="23"/>
  <c r="E300" i="23"/>
  <c r="E316" i="23"/>
  <c r="E332" i="23"/>
  <c r="E348" i="23"/>
  <c r="E19" i="24"/>
  <c r="E30" i="24"/>
  <c r="E44" i="24"/>
  <c r="E57" i="24"/>
  <c r="E69" i="24"/>
  <c r="E83" i="24"/>
  <c r="E94" i="24"/>
  <c r="E108" i="24"/>
  <c r="E118" i="24"/>
  <c r="E128" i="24"/>
  <c r="E137" i="24"/>
  <c r="E146" i="24"/>
  <c r="E155" i="24"/>
  <c r="E164" i="24"/>
  <c r="E173" i="24"/>
  <c r="E182" i="24"/>
  <c r="E190" i="24"/>
  <c r="E198" i="24"/>
  <c r="E206" i="24"/>
  <c r="E214" i="24"/>
  <c r="E222" i="24"/>
  <c r="E230" i="24"/>
  <c r="E238" i="24"/>
  <c r="E251" i="18"/>
  <c r="E267" i="19"/>
  <c r="E179" i="20"/>
  <c r="E32" i="21"/>
  <c r="E132" i="21"/>
  <c r="E205" i="21"/>
  <c r="E242" i="21"/>
  <c r="E276" i="21"/>
  <c r="E308" i="21"/>
  <c r="E340" i="21"/>
  <c r="E28" i="22"/>
  <c r="E60" i="22"/>
  <c r="E92" i="22"/>
  <c r="E123" i="22"/>
  <c r="E141" i="22"/>
  <c r="E164" i="22"/>
  <c r="E187" i="22"/>
  <c r="E205" i="22"/>
  <c r="E228" i="22"/>
  <c r="E251" i="22"/>
  <c r="E269" i="22"/>
  <c r="E292" i="22"/>
  <c r="E315" i="22"/>
  <c r="E315" i="18"/>
  <c r="E299" i="19"/>
  <c r="E211" i="20"/>
  <c r="E48" i="21"/>
  <c r="E141" i="21"/>
  <c r="E213" i="21"/>
  <c r="E250" i="21"/>
  <c r="E283" i="21"/>
  <c r="E315" i="21"/>
  <c r="E347" i="21"/>
  <c r="E35" i="22"/>
  <c r="E67" i="22"/>
  <c r="E99" i="22"/>
  <c r="E124" i="22"/>
  <c r="E147" i="22"/>
  <c r="E165" i="22"/>
  <c r="E188" i="22"/>
  <c r="E211" i="22"/>
  <c r="E229" i="22"/>
  <c r="E252" i="22"/>
  <c r="E275" i="22"/>
  <c r="E293" i="22"/>
  <c r="E316" i="22"/>
  <c r="E339" i="22"/>
  <c r="E13" i="23"/>
  <c r="E36" i="23"/>
  <c r="E59" i="23"/>
  <c r="E77" i="23"/>
  <c r="E100" i="23"/>
  <c r="E123" i="23"/>
  <c r="E141" i="23"/>
  <c r="E164" i="23"/>
  <c r="E187" i="23"/>
  <c r="E205" i="23"/>
  <c r="E228" i="23"/>
  <c r="E251" i="23"/>
  <c r="E269" i="23"/>
  <c r="E289" i="23"/>
  <c r="E305" i="23"/>
  <c r="E321" i="23"/>
  <c r="E337" i="23"/>
  <c r="E9" i="24"/>
  <c r="E21" i="24"/>
  <c r="E35" i="24"/>
  <c r="E46" i="24"/>
  <c r="E60" i="24"/>
  <c r="E73" i="24"/>
  <c r="E85" i="24"/>
  <c r="E99" i="24"/>
  <c r="E110" i="24"/>
  <c r="E121" i="24"/>
  <c r="E130" i="24"/>
  <c r="E139" i="24"/>
  <c r="E148" i="24"/>
  <c r="E157" i="24"/>
  <c r="E166" i="24"/>
  <c r="E176" i="24"/>
  <c r="E184" i="24"/>
  <c r="E192" i="24"/>
  <c r="E200" i="24"/>
  <c r="E208" i="24"/>
  <c r="E216" i="24"/>
  <c r="E224" i="24"/>
  <c r="E232" i="24"/>
  <c r="E240" i="24"/>
  <c r="E248" i="24"/>
  <c r="E35" i="19"/>
  <c r="E331" i="19"/>
  <c r="E243" i="20"/>
  <c r="E64" i="21"/>
  <c r="E150" i="21"/>
  <c r="E214" i="21"/>
  <c r="E251" i="21"/>
  <c r="E284" i="21"/>
  <c r="E316" i="21"/>
  <c r="E348" i="21"/>
  <c r="E36" i="22"/>
  <c r="E68" i="22"/>
  <c r="E100" i="22"/>
  <c r="E125" i="22"/>
  <c r="E148" i="22"/>
  <c r="E171" i="22"/>
  <c r="E189" i="22"/>
  <c r="E212" i="22"/>
  <c r="E235" i="22"/>
  <c r="E253" i="22"/>
  <c r="E276" i="22"/>
  <c r="E299" i="22"/>
  <c r="E317" i="22"/>
  <c r="E340" i="22"/>
  <c r="E19" i="23"/>
  <c r="E37" i="23"/>
  <c r="E60" i="23"/>
  <c r="E83" i="23"/>
  <c r="E101" i="23"/>
  <c r="E124" i="23"/>
  <c r="E147" i="23"/>
  <c r="E165" i="23"/>
  <c r="E188" i="23"/>
  <c r="E211" i="23"/>
  <c r="E229" i="23"/>
  <c r="E252" i="23"/>
  <c r="E275" i="23"/>
  <c r="E291" i="23"/>
  <c r="E307" i="23"/>
  <c r="E323" i="23"/>
  <c r="E339" i="23"/>
  <c r="E11" i="24"/>
  <c r="E22" i="24"/>
  <c r="E36" i="24"/>
  <c r="E49" i="24"/>
  <c r="E61" i="24"/>
  <c r="E75" i="24"/>
  <c r="E86" i="24"/>
  <c r="E100" i="24"/>
  <c r="E113" i="24"/>
  <c r="E122" i="24"/>
  <c r="E131" i="24"/>
  <c r="E140" i="24"/>
  <c r="E149" i="24"/>
  <c r="E158" i="24"/>
  <c r="E168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99" i="19"/>
  <c r="E19" i="20"/>
  <c r="E275" i="20"/>
  <c r="E77" i="21"/>
  <c r="E159" i="21"/>
  <c r="E222" i="21"/>
  <c r="E259" i="21"/>
  <c r="E291" i="21"/>
  <c r="E323" i="21"/>
  <c r="E11" i="22"/>
  <c r="E43" i="22"/>
  <c r="E75" i="22"/>
  <c r="E107" i="22"/>
  <c r="E131" i="22"/>
  <c r="E149" i="22"/>
  <c r="E172" i="22"/>
  <c r="E195" i="22"/>
  <c r="E213" i="22"/>
  <c r="E236" i="22"/>
  <c r="E259" i="22"/>
  <c r="E277" i="22"/>
  <c r="E300" i="22"/>
  <c r="E323" i="22"/>
  <c r="E341" i="22"/>
  <c r="E20" i="23"/>
  <c r="E43" i="23"/>
  <c r="E61" i="23"/>
  <c r="E84" i="23"/>
  <c r="E107" i="23"/>
  <c r="E125" i="23"/>
  <c r="E148" i="23"/>
  <c r="E171" i="23"/>
  <c r="E189" i="23"/>
  <c r="E212" i="23"/>
  <c r="E235" i="23"/>
  <c r="E253" i="23"/>
  <c r="E276" i="23"/>
  <c r="E292" i="23"/>
  <c r="E308" i="23"/>
  <c r="E324" i="23"/>
  <c r="E340" i="23"/>
  <c r="E12" i="24"/>
  <c r="E25" i="24"/>
  <c r="E37" i="24"/>
  <c r="E51" i="24"/>
  <c r="E62" i="24"/>
  <c r="E76" i="24"/>
  <c r="E89" i="24"/>
  <c r="E101" i="24"/>
  <c r="E114" i="24"/>
  <c r="E123" i="24"/>
  <c r="E132" i="24"/>
  <c r="E141" i="24"/>
  <c r="E150" i="24"/>
  <c r="E160" i="24"/>
  <c r="E169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139" i="19"/>
  <c r="E324" i="21"/>
  <c r="E196" i="22"/>
  <c r="E347" i="22"/>
  <c r="E85" i="23"/>
  <c r="E172" i="23"/>
  <c r="E259" i="23"/>
  <c r="E325" i="23"/>
  <c r="E38" i="24"/>
  <c r="E91" i="24"/>
  <c r="E133" i="24"/>
  <c r="E170" i="24"/>
  <c r="E203" i="24"/>
  <c r="E235" i="24"/>
  <c r="E256" i="24"/>
  <c r="E272" i="24"/>
  <c r="E288" i="24"/>
  <c r="E304" i="24"/>
  <c r="E320" i="24"/>
  <c r="E336" i="24"/>
  <c r="E8" i="25"/>
  <c r="E24" i="25"/>
  <c r="E40" i="25"/>
  <c r="E56" i="25"/>
  <c r="E71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51" i="20"/>
  <c r="E12" i="22"/>
  <c r="E219" i="22"/>
  <c r="E12" i="23"/>
  <c r="E99" i="23"/>
  <c r="E181" i="23"/>
  <c r="E268" i="23"/>
  <c r="E333" i="23"/>
  <c r="E45" i="24"/>
  <c r="E97" i="24"/>
  <c r="E138" i="24"/>
  <c r="E174" i="24"/>
  <c r="E207" i="24"/>
  <c r="E239" i="24"/>
  <c r="E259" i="24"/>
  <c r="E275" i="24"/>
  <c r="E291" i="24"/>
  <c r="E307" i="24"/>
  <c r="E323" i="24"/>
  <c r="E339" i="24"/>
  <c r="E11" i="25"/>
  <c r="E27" i="25"/>
  <c r="E43" i="25"/>
  <c r="E59" i="25"/>
  <c r="E72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99" i="20"/>
  <c r="E44" i="22"/>
  <c r="E237" i="22"/>
  <c r="E21" i="23"/>
  <c r="E108" i="23"/>
  <c r="E195" i="23"/>
  <c r="E277" i="23"/>
  <c r="E341" i="23"/>
  <c r="E52" i="24"/>
  <c r="E102" i="24"/>
  <c r="E142" i="24"/>
  <c r="E179" i="24"/>
  <c r="E211" i="24"/>
  <c r="E243" i="24"/>
  <c r="E262" i="24"/>
  <c r="E278" i="24"/>
  <c r="E294" i="24"/>
  <c r="E310" i="24"/>
  <c r="E326" i="24"/>
  <c r="E342" i="24"/>
  <c r="E14" i="25"/>
  <c r="E30" i="25"/>
  <c r="E46" i="25"/>
  <c r="E62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91" i="21"/>
  <c r="E76" i="22"/>
  <c r="E260" i="22"/>
  <c r="E35" i="23"/>
  <c r="E117" i="23"/>
  <c r="E204" i="23"/>
  <c r="E285" i="23"/>
  <c r="E5" i="24"/>
  <c r="E59" i="24"/>
  <c r="E109" i="24"/>
  <c r="E147" i="24"/>
  <c r="E183" i="24"/>
  <c r="E215" i="24"/>
  <c r="E246" i="24"/>
  <c r="E263" i="24"/>
  <c r="E279" i="24"/>
  <c r="E295" i="24"/>
  <c r="E311" i="24"/>
  <c r="E327" i="24"/>
  <c r="E343" i="24"/>
  <c r="E15" i="25"/>
  <c r="E31" i="25"/>
  <c r="E47" i="25"/>
  <c r="E63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168" i="21"/>
  <c r="E108" i="22"/>
  <c r="E283" i="22"/>
  <c r="E44" i="23"/>
  <c r="E131" i="23"/>
  <c r="E213" i="23"/>
  <c r="E293" i="23"/>
  <c r="E13" i="24"/>
  <c r="E65" i="24"/>
  <c r="E115" i="24"/>
  <c r="E152" i="24"/>
  <c r="E187" i="24"/>
  <c r="E219" i="24"/>
  <c r="E247" i="24"/>
  <c r="E264" i="24"/>
  <c r="E280" i="24"/>
  <c r="E296" i="24"/>
  <c r="E312" i="24"/>
  <c r="E328" i="24"/>
  <c r="E344" i="24"/>
  <c r="E16" i="25"/>
  <c r="E32" i="25"/>
  <c r="E48" i="25"/>
  <c r="E64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223" i="21"/>
  <c r="E132" i="22"/>
  <c r="E301" i="22"/>
  <c r="E53" i="23"/>
  <c r="E140" i="23"/>
  <c r="E227" i="23"/>
  <c r="E301" i="23"/>
  <c r="E20" i="24"/>
  <c r="E70" i="24"/>
  <c r="E120" i="24"/>
  <c r="E156" i="24"/>
  <c r="E191" i="24"/>
  <c r="E223" i="24"/>
  <c r="E251" i="24"/>
  <c r="E267" i="24"/>
  <c r="E283" i="24"/>
  <c r="E299" i="24"/>
  <c r="E315" i="24"/>
  <c r="E331" i="24"/>
  <c r="E347" i="24"/>
  <c r="E19" i="25"/>
  <c r="E35" i="25"/>
  <c r="E51" i="25"/>
  <c r="E66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60" i="21"/>
  <c r="E155" i="22"/>
  <c r="E324" i="22"/>
  <c r="E67" i="23"/>
  <c r="E149" i="23"/>
  <c r="E236" i="23"/>
  <c r="E309" i="23"/>
  <c r="E27" i="24"/>
  <c r="E77" i="24"/>
  <c r="E124" i="24"/>
  <c r="E161" i="24"/>
  <c r="E195" i="24"/>
  <c r="E227" i="24"/>
  <c r="E254" i="24"/>
  <c r="E270" i="24"/>
  <c r="E286" i="24"/>
  <c r="E302" i="24"/>
  <c r="E318" i="24"/>
  <c r="E334" i="24"/>
  <c r="E6" i="25"/>
  <c r="E22" i="25"/>
  <c r="E38" i="25"/>
  <c r="E54" i="25"/>
  <c r="E67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2" i="21"/>
  <c r="E84" i="24"/>
  <c r="E303" i="24"/>
  <c r="E79" i="25"/>
  <c r="E143" i="25"/>
  <c r="E207" i="25"/>
  <c r="E271" i="25"/>
  <c r="E335" i="25"/>
  <c r="E55" i="26"/>
  <c r="E119" i="26"/>
  <c r="E183" i="26"/>
  <c r="E247" i="26"/>
  <c r="E311" i="26"/>
  <c r="E31" i="27"/>
  <c r="E95" i="27"/>
  <c r="E144" i="27"/>
  <c r="E176" i="27"/>
  <c r="E208" i="27"/>
  <c r="E240" i="27"/>
  <c r="E272" i="27"/>
  <c r="E302" i="27"/>
  <c r="E320" i="27"/>
  <c r="E343" i="27"/>
  <c r="E22" i="28"/>
  <c r="E40" i="28"/>
  <c r="E63" i="28"/>
  <c r="E79" i="28"/>
  <c r="E95" i="28"/>
  <c r="E111" i="28"/>
  <c r="E126" i="28"/>
  <c r="E138" i="28"/>
  <c r="E151" i="28"/>
  <c r="E163" i="28"/>
  <c r="E176" i="28"/>
  <c r="E187" i="28"/>
  <c r="E198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73" i="22"/>
  <c r="E129" i="24"/>
  <c r="E319" i="24"/>
  <c r="E87" i="25"/>
  <c r="E151" i="25"/>
  <c r="E215" i="25"/>
  <c r="E279" i="25"/>
  <c r="E343" i="25"/>
  <c r="E63" i="26"/>
  <c r="E127" i="26"/>
  <c r="E191" i="26"/>
  <c r="E255" i="26"/>
  <c r="E319" i="26"/>
  <c r="E39" i="27"/>
  <c r="E103" i="27"/>
  <c r="E151" i="27"/>
  <c r="E183" i="27"/>
  <c r="E215" i="27"/>
  <c r="E247" i="27"/>
  <c r="E279" i="27"/>
  <c r="E303" i="27"/>
  <c r="E326" i="27"/>
  <c r="E344" i="27"/>
  <c r="E23" i="28"/>
  <c r="E46" i="28"/>
  <c r="E64" i="28"/>
  <c r="E80" i="28"/>
  <c r="E96" i="28"/>
  <c r="E112" i="28"/>
  <c r="E127" i="28"/>
  <c r="E139" i="28"/>
  <c r="E152" i="28"/>
  <c r="E166" i="28"/>
  <c r="E178" i="28"/>
  <c r="E188" i="28"/>
  <c r="E199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33" i="22"/>
  <c r="E165" i="24"/>
  <c r="E335" i="24"/>
  <c r="E95" i="25"/>
  <c r="E159" i="25"/>
  <c r="E223" i="25"/>
  <c r="E287" i="25"/>
  <c r="E7" i="26"/>
  <c r="E71" i="26"/>
  <c r="E135" i="26"/>
  <c r="E199" i="26"/>
  <c r="E263" i="26"/>
  <c r="E327" i="26"/>
  <c r="E47" i="27"/>
  <c r="E111" i="27"/>
  <c r="E152" i="27"/>
  <c r="E184" i="27"/>
  <c r="E216" i="27"/>
  <c r="E248" i="27"/>
  <c r="E280" i="27"/>
  <c r="E304" i="27"/>
  <c r="E327" i="27"/>
  <c r="E6" i="28"/>
  <c r="E24" i="28"/>
  <c r="E47" i="28"/>
  <c r="E67" i="28"/>
  <c r="E83" i="28"/>
  <c r="E99" i="28"/>
  <c r="E115" i="28"/>
  <c r="E128" i="28"/>
  <c r="E142" i="28"/>
  <c r="E154" i="28"/>
  <c r="E167" i="28"/>
  <c r="E179" i="28"/>
  <c r="E190" i="28"/>
  <c r="E200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76" i="23"/>
  <c r="E199" i="24"/>
  <c r="E7" i="25"/>
  <c r="E103" i="25"/>
  <c r="E167" i="25"/>
  <c r="E231" i="25"/>
  <c r="E295" i="25"/>
  <c r="E15" i="26"/>
  <c r="E79" i="26"/>
  <c r="E143" i="26"/>
  <c r="E207" i="26"/>
  <c r="E271" i="26"/>
  <c r="E335" i="26"/>
  <c r="E55" i="27"/>
  <c r="E119" i="27"/>
  <c r="E159" i="27"/>
  <c r="E191" i="27"/>
  <c r="E223" i="27"/>
  <c r="E255" i="27"/>
  <c r="E287" i="27"/>
  <c r="E310" i="27"/>
  <c r="E328" i="27"/>
  <c r="E7" i="28"/>
  <c r="E30" i="28"/>
  <c r="E48" i="28"/>
  <c r="E70" i="28"/>
  <c r="E86" i="28"/>
  <c r="E102" i="28"/>
  <c r="E118" i="28"/>
  <c r="E130" i="28"/>
  <c r="E143" i="28"/>
  <c r="E155" i="28"/>
  <c r="E168" i="28"/>
  <c r="E180" i="28"/>
  <c r="E191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163" i="23"/>
  <c r="E231" i="24"/>
  <c r="E23" i="25"/>
  <c r="E111" i="25"/>
  <c r="E175" i="25"/>
  <c r="E239" i="25"/>
  <c r="E303" i="25"/>
  <c r="E23" i="26"/>
  <c r="E87" i="26"/>
  <c r="E151" i="26"/>
  <c r="E215" i="26"/>
  <c r="E279" i="26"/>
  <c r="E343" i="26"/>
  <c r="E63" i="27"/>
  <c r="E127" i="27"/>
  <c r="E160" i="27"/>
  <c r="E192" i="27"/>
  <c r="E224" i="27"/>
  <c r="E256" i="27"/>
  <c r="E288" i="27"/>
  <c r="E311" i="27"/>
  <c r="E334" i="27"/>
  <c r="E8" i="28"/>
  <c r="E31" i="28"/>
  <c r="E54" i="28"/>
  <c r="E71" i="28"/>
  <c r="E87" i="28"/>
  <c r="E103" i="28"/>
  <c r="E119" i="28"/>
  <c r="E131" i="28"/>
  <c r="E144" i="28"/>
  <c r="E158" i="28"/>
  <c r="E170" i="28"/>
  <c r="E182" i="28"/>
  <c r="E192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245" i="23"/>
  <c r="E255" i="24"/>
  <c r="E39" i="25"/>
  <c r="E119" i="25"/>
  <c r="E183" i="25"/>
  <c r="E247" i="25"/>
  <c r="E311" i="25"/>
  <c r="E31" i="26"/>
  <c r="E95" i="26"/>
  <c r="E159" i="26"/>
  <c r="E223" i="26"/>
  <c r="E287" i="26"/>
  <c r="E7" i="27"/>
  <c r="E71" i="27"/>
  <c r="E135" i="27"/>
  <c r="E167" i="27"/>
  <c r="E199" i="27"/>
  <c r="E231" i="27"/>
  <c r="E263" i="27"/>
  <c r="E294" i="27"/>
  <c r="E312" i="27"/>
  <c r="E335" i="27"/>
  <c r="E14" i="28"/>
  <c r="E32" i="28"/>
  <c r="E55" i="28"/>
  <c r="E72" i="28"/>
  <c r="E88" i="28"/>
  <c r="E104" i="28"/>
  <c r="E120" i="28"/>
  <c r="E134" i="28"/>
  <c r="E146" i="28"/>
  <c r="E159" i="28"/>
  <c r="E171" i="28"/>
  <c r="E183" i="28"/>
  <c r="E194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317" i="23"/>
  <c r="E271" i="24"/>
  <c r="E55" i="25"/>
  <c r="E127" i="25"/>
  <c r="E191" i="25"/>
  <c r="E255" i="25"/>
  <c r="E319" i="25"/>
  <c r="E39" i="26"/>
  <c r="E103" i="26"/>
  <c r="E167" i="26"/>
  <c r="E231" i="26"/>
  <c r="E295" i="26"/>
  <c r="E15" i="27"/>
  <c r="E79" i="27"/>
  <c r="E136" i="27"/>
  <c r="E168" i="27"/>
  <c r="E200" i="27"/>
  <c r="E232" i="27"/>
  <c r="E264" i="27"/>
  <c r="E295" i="27"/>
  <c r="E318" i="27"/>
  <c r="E336" i="27"/>
  <c r="E15" i="28"/>
  <c r="E38" i="28"/>
  <c r="E56" i="28"/>
  <c r="E75" i="28"/>
  <c r="E91" i="28"/>
  <c r="E107" i="28"/>
  <c r="E122" i="28"/>
  <c r="E135" i="28"/>
  <c r="E147" i="28"/>
  <c r="E160" i="28"/>
  <c r="E174" i="28"/>
  <c r="E184" i="28"/>
  <c r="E195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33" i="24"/>
  <c r="E111" i="26"/>
  <c r="E207" i="27"/>
  <c r="E62" i="28"/>
  <c r="E175" i="28"/>
  <c r="E246" i="28"/>
  <c r="E310" i="28"/>
  <c r="E30" i="29"/>
  <c r="E94" i="29"/>
  <c r="E158" i="29"/>
  <c r="E222" i="29"/>
  <c r="E286" i="29"/>
  <c r="E6" i="30"/>
  <c r="E70" i="30"/>
  <c r="E134" i="30"/>
  <c r="E198" i="30"/>
  <c r="E262" i="30"/>
  <c r="E326" i="30"/>
  <c r="E38" i="31"/>
  <c r="E64" i="31"/>
  <c r="E86" i="31"/>
  <c r="E106" i="31"/>
  <c r="E126" i="31"/>
  <c r="E142" i="31"/>
  <c r="E155" i="31"/>
  <c r="E168" i="31"/>
  <c r="E182" i="31"/>
  <c r="E192" i="31"/>
  <c r="E201" i="31"/>
  <c r="E210" i="31"/>
  <c r="E219" i="31"/>
  <c r="E228" i="31"/>
  <c r="E238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287" i="24"/>
  <c r="E175" i="26"/>
  <c r="E239" i="27"/>
  <c r="E78" i="28"/>
  <c r="E186" i="28"/>
  <c r="E254" i="28"/>
  <c r="E318" i="28"/>
  <c r="E38" i="29"/>
  <c r="E102" i="29"/>
  <c r="E166" i="29"/>
  <c r="E230" i="29"/>
  <c r="E294" i="29"/>
  <c r="E14" i="30"/>
  <c r="E78" i="30"/>
  <c r="E142" i="30"/>
  <c r="E206" i="30"/>
  <c r="E270" i="30"/>
  <c r="E334" i="30"/>
  <c r="E40" i="31"/>
  <c r="E66" i="31"/>
  <c r="E88" i="31"/>
  <c r="E110" i="31"/>
  <c r="E128" i="31"/>
  <c r="E144" i="31"/>
  <c r="E158" i="31"/>
  <c r="E170" i="31"/>
  <c r="E183" i="31"/>
  <c r="E193" i="31"/>
  <c r="E202" i="31"/>
  <c r="E211" i="31"/>
  <c r="E220" i="31"/>
  <c r="E230" i="31"/>
  <c r="E239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70" i="25"/>
  <c r="E239" i="26"/>
  <c r="E271" i="27"/>
  <c r="E94" i="28"/>
  <c r="E196" i="28"/>
  <c r="E262" i="28"/>
  <c r="E326" i="28"/>
  <c r="E46" i="29"/>
  <c r="E110" i="29"/>
  <c r="E174" i="29"/>
  <c r="E238" i="29"/>
  <c r="E302" i="29"/>
  <c r="E22" i="30"/>
  <c r="E86" i="30"/>
  <c r="E150" i="30"/>
  <c r="E214" i="30"/>
  <c r="E278" i="30"/>
  <c r="E342" i="30"/>
  <c r="E46" i="31"/>
  <c r="E70" i="31"/>
  <c r="E90" i="31"/>
  <c r="E112" i="31"/>
  <c r="E130" i="31"/>
  <c r="E146" i="31"/>
  <c r="E159" i="31"/>
  <c r="E171" i="31"/>
  <c r="E184" i="31"/>
  <c r="E194" i="31"/>
  <c r="E203" i="31"/>
  <c r="E212" i="31"/>
  <c r="E222" i="31"/>
  <c r="E231" i="31"/>
  <c r="E240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135" i="25"/>
  <c r="E303" i="26"/>
  <c r="E296" i="27"/>
  <c r="E110" i="28"/>
  <c r="E206" i="28"/>
  <c r="E270" i="28"/>
  <c r="E334" i="28"/>
  <c r="E54" i="29"/>
  <c r="E118" i="29"/>
  <c r="E182" i="29"/>
  <c r="E246" i="29"/>
  <c r="E310" i="29"/>
  <c r="E30" i="30"/>
  <c r="E94" i="30"/>
  <c r="E158" i="30"/>
  <c r="E222" i="30"/>
  <c r="E286" i="30"/>
  <c r="E6" i="31"/>
  <c r="E48" i="31"/>
  <c r="E72" i="31"/>
  <c r="E94" i="31"/>
  <c r="E114" i="31"/>
  <c r="E131" i="31"/>
  <c r="E147" i="31"/>
  <c r="E160" i="31"/>
  <c r="E174" i="31"/>
  <c r="E185" i="31"/>
  <c r="E195" i="31"/>
  <c r="E204" i="31"/>
  <c r="E214" i="31"/>
  <c r="E223" i="31"/>
  <c r="E232" i="31"/>
  <c r="E241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199" i="25"/>
  <c r="E23" i="27"/>
  <c r="E319" i="27"/>
  <c r="E123" i="28"/>
  <c r="E214" i="28"/>
  <c r="E278" i="28"/>
  <c r="E342" i="28"/>
  <c r="E62" i="29"/>
  <c r="E126" i="29"/>
  <c r="E190" i="29"/>
  <c r="E254" i="29"/>
  <c r="E318" i="29"/>
  <c r="E38" i="30"/>
  <c r="E102" i="30"/>
  <c r="E166" i="30"/>
  <c r="E230" i="30"/>
  <c r="E294" i="30"/>
  <c r="E14" i="31"/>
  <c r="E54" i="31"/>
  <c r="E74" i="31"/>
  <c r="E96" i="31"/>
  <c r="E118" i="31"/>
  <c r="E134" i="31"/>
  <c r="E150" i="31"/>
  <c r="E162" i="31"/>
  <c r="E175" i="31"/>
  <c r="E186" i="31"/>
  <c r="E196" i="31"/>
  <c r="E206" i="31"/>
  <c r="E215" i="31"/>
  <c r="E224" i="31"/>
  <c r="E233" i="31"/>
  <c r="E242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263" i="25"/>
  <c r="E87" i="27"/>
  <c r="E342" i="27"/>
  <c r="E136" i="28"/>
  <c r="E222" i="28"/>
  <c r="E286" i="28"/>
  <c r="E6" i="29"/>
  <c r="E70" i="29"/>
  <c r="E134" i="29"/>
  <c r="E198" i="29"/>
  <c r="E262" i="29"/>
  <c r="E326" i="29"/>
  <c r="E46" i="30"/>
  <c r="E110" i="30"/>
  <c r="E174" i="30"/>
  <c r="E238" i="30"/>
  <c r="E302" i="30"/>
  <c r="E22" i="31"/>
  <c r="E56" i="31"/>
  <c r="E78" i="31"/>
  <c r="E98" i="31"/>
  <c r="E120" i="31"/>
  <c r="E136" i="31"/>
  <c r="E151" i="31"/>
  <c r="E163" i="31"/>
  <c r="E176" i="31"/>
  <c r="E187" i="31"/>
  <c r="E198" i="31"/>
  <c r="E207" i="31"/>
  <c r="E216" i="31"/>
  <c r="E225" i="31"/>
  <c r="E234" i="31"/>
  <c r="E243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327" i="25"/>
  <c r="E143" i="27"/>
  <c r="E16" i="28"/>
  <c r="E150" i="28"/>
  <c r="E230" i="28"/>
  <c r="E294" i="28"/>
  <c r="E14" i="29"/>
  <c r="E78" i="29"/>
  <c r="E142" i="29"/>
  <c r="E206" i="29"/>
  <c r="E270" i="29"/>
  <c r="E334" i="29"/>
  <c r="E54" i="30"/>
  <c r="E118" i="30"/>
  <c r="E182" i="30"/>
  <c r="E246" i="30"/>
  <c r="E47" i="26"/>
  <c r="E150" i="29"/>
  <c r="E310" i="30"/>
  <c r="E102" i="31"/>
  <c r="E166" i="31"/>
  <c r="E208" i="31"/>
  <c r="E244" i="31"/>
  <c r="E277" i="31"/>
  <c r="E309" i="31"/>
  <c r="E341" i="31"/>
  <c r="E29" i="32"/>
  <c r="E61" i="32"/>
  <c r="E93" i="32"/>
  <c r="E125" i="32"/>
  <c r="E157" i="32"/>
  <c r="E189" i="32"/>
  <c r="E221" i="32"/>
  <c r="E253" i="32"/>
  <c r="E285" i="32"/>
  <c r="E317" i="32"/>
  <c r="E5" i="33"/>
  <c r="E37" i="33"/>
  <c r="E69" i="33"/>
  <c r="E101" i="33"/>
  <c r="E133" i="33"/>
  <c r="E165" i="33"/>
  <c r="E197" i="33"/>
  <c r="E229" i="33"/>
  <c r="E261" i="33"/>
  <c r="E293" i="33"/>
  <c r="E325" i="33"/>
  <c r="E13" i="34"/>
  <c r="E45" i="34"/>
  <c r="E77" i="34"/>
  <c r="E109" i="34"/>
  <c r="E134" i="34"/>
  <c r="E157" i="34"/>
  <c r="E179" i="34"/>
  <c r="E198" i="34"/>
  <c r="E221" i="34"/>
  <c r="E243" i="34"/>
  <c r="E262" i="34"/>
  <c r="E285" i="34"/>
  <c r="E300" i="34"/>
  <c r="E310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270" i="31"/>
  <c r="E182" i="32"/>
  <c r="E342" i="32"/>
  <c r="E190" i="33"/>
  <c r="E38" i="34"/>
  <c r="E197" i="34"/>
  <c r="E283" i="34"/>
  <c r="E6" i="35"/>
  <c r="E70" i="35"/>
  <c r="E126" i="35"/>
  <c r="E174" i="35"/>
  <c r="E214" i="35"/>
  <c r="E270" i="35"/>
  <c r="E318" i="35"/>
  <c r="E54" i="8"/>
  <c r="E102" i="8"/>
  <c r="E150" i="8"/>
  <c r="E198" i="8"/>
  <c r="E270" i="8"/>
  <c r="E310" i="8"/>
  <c r="E342" i="8"/>
  <c r="E4" i="34"/>
  <c r="E175" i="27"/>
  <c r="E214" i="29"/>
  <c r="E318" i="30"/>
  <c r="E104" i="31"/>
  <c r="E167" i="31"/>
  <c r="E209" i="31"/>
  <c r="E246" i="31"/>
  <c r="E278" i="31"/>
  <c r="E310" i="31"/>
  <c r="E342" i="31"/>
  <c r="E30" i="32"/>
  <c r="E62" i="32"/>
  <c r="E94" i="32"/>
  <c r="E126" i="32"/>
  <c r="E158" i="32"/>
  <c r="E190" i="32"/>
  <c r="E222" i="32"/>
  <c r="E254" i="32"/>
  <c r="E286" i="32"/>
  <c r="E318" i="32"/>
  <c r="E6" i="33"/>
  <c r="E38" i="33"/>
  <c r="E70" i="33"/>
  <c r="E102" i="33"/>
  <c r="E134" i="33"/>
  <c r="E166" i="33"/>
  <c r="E198" i="33"/>
  <c r="E230" i="33"/>
  <c r="E262" i="33"/>
  <c r="E294" i="33"/>
  <c r="E326" i="33"/>
  <c r="E14" i="34"/>
  <c r="E46" i="34"/>
  <c r="E78" i="34"/>
  <c r="E110" i="34"/>
  <c r="E139" i="34"/>
  <c r="E158" i="34"/>
  <c r="E181" i="34"/>
  <c r="E203" i="34"/>
  <c r="E222" i="34"/>
  <c r="E245" i="34"/>
  <c r="E267" i="34"/>
  <c r="E286" i="34"/>
  <c r="E301" i="34"/>
  <c r="E311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03" i="8"/>
  <c r="E243" i="8"/>
  <c r="E283" i="8"/>
  <c r="E315" i="8"/>
  <c r="E347" i="8"/>
  <c r="E4" i="31"/>
  <c r="E4" i="24"/>
  <c r="E154" i="31"/>
  <c r="E22" i="32"/>
  <c r="E86" i="32"/>
  <c r="E246" i="32"/>
  <c r="E94" i="33"/>
  <c r="E254" i="33"/>
  <c r="E102" i="34"/>
  <c r="E219" i="34"/>
  <c r="E302" i="35"/>
  <c r="E38" i="8"/>
  <c r="E94" i="8"/>
  <c r="E134" i="8"/>
  <c r="E190" i="8"/>
  <c r="E39" i="28"/>
  <c r="E278" i="29"/>
  <c r="E30" i="31"/>
  <c r="E122" i="31"/>
  <c r="E178" i="31"/>
  <c r="E217" i="31"/>
  <c r="E253" i="31"/>
  <c r="E285" i="31"/>
  <c r="E317" i="31"/>
  <c r="E5" i="32"/>
  <c r="E37" i="32"/>
  <c r="E69" i="32"/>
  <c r="E101" i="32"/>
  <c r="E133" i="32"/>
  <c r="E165" i="32"/>
  <c r="E197" i="32"/>
  <c r="E229" i="32"/>
  <c r="E261" i="32"/>
  <c r="E293" i="32"/>
  <c r="E325" i="32"/>
  <c r="E13" i="33"/>
  <c r="E45" i="33"/>
  <c r="E77" i="33"/>
  <c r="E109" i="33"/>
  <c r="E141" i="33"/>
  <c r="E173" i="33"/>
  <c r="E205" i="33"/>
  <c r="E237" i="33"/>
  <c r="E269" i="33"/>
  <c r="E301" i="33"/>
  <c r="E333" i="33"/>
  <c r="E21" i="34"/>
  <c r="E53" i="34"/>
  <c r="E85" i="34"/>
  <c r="E117" i="34"/>
  <c r="E141" i="34"/>
  <c r="E163" i="34"/>
  <c r="E182" i="34"/>
  <c r="E205" i="34"/>
  <c r="E227" i="34"/>
  <c r="E246" i="34"/>
  <c r="E269" i="34"/>
  <c r="E291" i="34"/>
  <c r="E302" i="34"/>
  <c r="E312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4" i="14"/>
  <c r="E4" i="30"/>
  <c r="E139" i="8"/>
  <c r="E155" i="8"/>
  <c r="E179" i="8"/>
  <c r="E211" i="8"/>
  <c r="E235" i="8"/>
  <c r="E267" i="8"/>
  <c r="E299" i="8"/>
  <c r="E339" i="8"/>
  <c r="E118" i="32"/>
  <c r="E286" i="33"/>
  <c r="E155" i="34"/>
  <c r="E309" i="34"/>
  <c r="E22" i="35"/>
  <c r="E54" i="35"/>
  <c r="E94" i="35"/>
  <c r="E134" i="35"/>
  <c r="E182" i="35"/>
  <c r="E238" i="35"/>
  <c r="E294" i="35"/>
  <c r="E342" i="35"/>
  <c r="E30" i="8"/>
  <c r="E78" i="8"/>
  <c r="E118" i="8"/>
  <c r="E174" i="8"/>
  <c r="E206" i="8"/>
  <c r="E238" i="8"/>
  <c r="E286" i="8"/>
  <c r="E334" i="8"/>
  <c r="E162" i="28"/>
  <c r="E342" i="29"/>
  <c r="E32" i="31"/>
  <c r="E123" i="31"/>
  <c r="E179" i="31"/>
  <c r="E218" i="31"/>
  <c r="E254" i="31"/>
  <c r="E286" i="31"/>
  <c r="E318" i="31"/>
  <c r="E6" i="32"/>
  <c r="E38" i="32"/>
  <c r="E70" i="32"/>
  <c r="E102" i="32"/>
  <c r="E134" i="32"/>
  <c r="E166" i="32"/>
  <c r="E198" i="32"/>
  <c r="E230" i="32"/>
  <c r="E262" i="32"/>
  <c r="E294" i="32"/>
  <c r="E326" i="32"/>
  <c r="E14" i="33"/>
  <c r="E46" i="33"/>
  <c r="E78" i="33"/>
  <c r="E110" i="33"/>
  <c r="E142" i="33"/>
  <c r="E174" i="33"/>
  <c r="E206" i="33"/>
  <c r="E238" i="33"/>
  <c r="E270" i="33"/>
  <c r="E302" i="33"/>
  <c r="E334" i="33"/>
  <c r="E22" i="34"/>
  <c r="E54" i="34"/>
  <c r="E86" i="34"/>
  <c r="E118" i="34"/>
  <c r="E142" i="34"/>
  <c r="E165" i="34"/>
  <c r="E187" i="34"/>
  <c r="E206" i="34"/>
  <c r="E229" i="34"/>
  <c r="E251" i="34"/>
  <c r="E270" i="34"/>
  <c r="E292" i="34"/>
  <c r="E303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22"/>
  <c r="E131" i="8"/>
  <c r="E147" i="8"/>
  <c r="E171" i="8"/>
  <c r="E195" i="8"/>
  <c r="E219" i="8"/>
  <c r="E251" i="8"/>
  <c r="E275" i="8"/>
  <c r="E307" i="8"/>
  <c r="E331" i="8"/>
  <c r="E4" i="23"/>
  <c r="E4" i="16"/>
  <c r="E82" i="31"/>
  <c r="E318" i="34"/>
  <c r="E38" i="35"/>
  <c r="E86" i="35"/>
  <c r="E142" i="35"/>
  <c r="E190" i="35"/>
  <c r="E230" i="35"/>
  <c r="E278" i="35"/>
  <c r="E326" i="35"/>
  <c r="E14" i="8"/>
  <c r="E62" i="8"/>
  <c r="E110" i="8"/>
  <c r="E158" i="8"/>
  <c r="E214" i="8"/>
  <c r="E246" i="8"/>
  <c r="E238" i="28"/>
  <c r="E62" i="30"/>
  <c r="E58" i="31"/>
  <c r="E138" i="31"/>
  <c r="E190" i="31"/>
  <c r="E226" i="31"/>
  <c r="E261" i="31"/>
  <c r="E293" i="31"/>
  <c r="E325" i="31"/>
  <c r="E13" i="32"/>
  <c r="E45" i="32"/>
  <c r="E77" i="32"/>
  <c r="E109" i="32"/>
  <c r="E141" i="32"/>
  <c r="E173" i="32"/>
  <c r="E205" i="32"/>
  <c r="E237" i="32"/>
  <c r="E269" i="32"/>
  <c r="E301" i="32"/>
  <c r="E333" i="32"/>
  <c r="E21" i="33"/>
  <c r="E53" i="33"/>
  <c r="E85" i="33"/>
  <c r="E117" i="33"/>
  <c r="E149" i="33"/>
  <c r="E181" i="33"/>
  <c r="E213" i="33"/>
  <c r="E245" i="33"/>
  <c r="E277" i="33"/>
  <c r="E309" i="33"/>
  <c r="E341" i="33"/>
  <c r="E29" i="34"/>
  <c r="E61" i="34"/>
  <c r="E93" i="34"/>
  <c r="E125" i="34"/>
  <c r="E147" i="34"/>
  <c r="E166" i="34"/>
  <c r="E189" i="34"/>
  <c r="E211" i="34"/>
  <c r="E230" i="34"/>
  <c r="E253" i="34"/>
  <c r="E275" i="34"/>
  <c r="E293" i="34"/>
  <c r="E304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63" i="8"/>
  <c r="E187" i="8"/>
  <c r="E227" i="8"/>
  <c r="E259" i="8"/>
  <c r="E291" i="8"/>
  <c r="E323" i="8"/>
  <c r="E4" i="15"/>
  <c r="E348" i="8"/>
  <c r="E254" i="30"/>
  <c r="E150" i="32"/>
  <c r="E310" i="32"/>
  <c r="E126" i="33"/>
  <c r="E318" i="33"/>
  <c r="E133" i="34"/>
  <c r="E261" i="34"/>
  <c r="E334" i="34"/>
  <c r="E30" i="35"/>
  <c r="E62" i="35"/>
  <c r="E102" i="35"/>
  <c r="E150" i="35"/>
  <c r="E198" i="35"/>
  <c r="E246" i="35"/>
  <c r="E286" i="35"/>
  <c r="E334" i="35"/>
  <c r="E22" i="8"/>
  <c r="E70" i="8"/>
  <c r="E126" i="8"/>
  <c r="E166" i="8"/>
  <c r="E222" i="8"/>
  <c r="E254" i="8"/>
  <c r="E294" i="8"/>
  <c r="E318" i="8"/>
  <c r="E4" i="18"/>
  <c r="E302" i="28"/>
  <c r="E126" i="30"/>
  <c r="E62" i="31"/>
  <c r="E139" i="31"/>
  <c r="E191" i="31"/>
  <c r="E227" i="31"/>
  <c r="E262" i="31"/>
  <c r="E294" i="31"/>
  <c r="E326" i="31"/>
  <c r="E14" i="32"/>
  <c r="E46" i="32"/>
  <c r="E78" i="32"/>
  <c r="E110" i="32"/>
  <c r="E142" i="32"/>
  <c r="E174" i="32"/>
  <c r="E206" i="32"/>
  <c r="E238" i="32"/>
  <c r="E270" i="32"/>
  <c r="E302" i="32"/>
  <c r="E334" i="32"/>
  <c r="E22" i="33"/>
  <c r="E54" i="33"/>
  <c r="E86" i="33"/>
  <c r="E118" i="33"/>
  <c r="E150" i="33"/>
  <c r="E182" i="33"/>
  <c r="E214" i="33"/>
  <c r="E246" i="33"/>
  <c r="E278" i="33"/>
  <c r="E310" i="33"/>
  <c r="E342" i="33"/>
  <c r="E30" i="34"/>
  <c r="E62" i="34"/>
  <c r="E94" i="34"/>
  <c r="E126" i="34"/>
  <c r="E149" i="34"/>
  <c r="E171" i="34"/>
  <c r="E190" i="34"/>
  <c r="E213" i="34"/>
  <c r="E235" i="34"/>
  <c r="E254" i="34"/>
  <c r="E277" i="34"/>
  <c r="E294" i="34"/>
  <c r="E307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4" i="32"/>
  <c r="E200" i="31"/>
  <c r="E214" i="32"/>
  <c r="E30" i="33"/>
  <c r="E158" i="33"/>
  <c r="E6" i="34"/>
  <c r="E174" i="34"/>
  <c r="E299" i="34"/>
  <c r="E342" i="34"/>
  <c r="E78" i="35"/>
  <c r="E110" i="35"/>
  <c r="E166" i="35"/>
  <c r="E222" i="35"/>
  <c r="E262" i="35"/>
  <c r="E278" i="8"/>
  <c r="E4" i="10"/>
  <c r="E22" i="29"/>
  <c r="E190" i="30"/>
  <c r="E80" i="31"/>
  <c r="E152" i="31"/>
  <c r="E199" i="31"/>
  <c r="E235" i="31"/>
  <c r="E269" i="31"/>
  <c r="E301" i="31"/>
  <c r="E333" i="31"/>
  <c r="E21" i="32"/>
  <c r="E53" i="32"/>
  <c r="E85" i="32"/>
  <c r="E117" i="32"/>
  <c r="E149" i="32"/>
  <c r="E181" i="32"/>
  <c r="E213" i="32"/>
  <c r="E245" i="32"/>
  <c r="E277" i="32"/>
  <c r="E309" i="32"/>
  <c r="E341" i="32"/>
  <c r="E29" i="33"/>
  <c r="E61" i="33"/>
  <c r="E93" i="33"/>
  <c r="E125" i="33"/>
  <c r="E157" i="33"/>
  <c r="E189" i="33"/>
  <c r="E221" i="33"/>
  <c r="E253" i="33"/>
  <c r="E285" i="33"/>
  <c r="E317" i="33"/>
  <c r="E5" i="34"/>
  <c r="E37" i="34"/>
  <c r="E69" i="34"/>
  <c r="E101" i="34"/>
  <c r="E131" i="34"/>
  <c r="E150" i="34"/>
  <c r="E173" i="34"/>
  <c r="E195" i="34"/>
  <c r="E214" i="34"/>
  <c r="E237" i="34"/>
  <c r="E259" i="34"/>
  <c r="E278" i="34"/>
  <c r="E296" i="34"/>
  <c r="E308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86" i="29"/>
  <c r="E236" i="31"/>
  <c r="E302" i="31"/>
  <c r="E334" i="31"/>
  <c r="E54" i="32"/>
  <c r="E278" i="32"/>
  <c r="E62" i="33"/>
  <c r="E222" i="33"/>
  <c r="E70" i="34"/>
  <c r="E238" i="34"/>
  <c r="E326" i="34"/>
  <c r="E14" i="35"/>
  <c r="E46" i="35"/>
  <c r="E118" i="35"/>
  <c r="E158" i="35"/>
  <c r="E206" i="35"/>
  <c r="E254" i="35"/>
  <c r="E310" i="35"/>
  <c r="E6" i="8"/>
  <c r="E46" i="8"/>
  <c r="E86" i="8"/>
  <c r="E142" i="8"/>
  <c r="E182" i="8"/>
  <c r="E230" i="8"/>
  <c r="E262" i="8"/>
  <c r="E302" i="8"/>
  <c r="E326" i="8"/>
  <c r="E4" i="26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0"/>
  <c r="O1" i="34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11" l="1"/>
  <c r="Q2" i="26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<sst xmlns="http://schemas.openxmlformats.org/spreadsheetml/2006/main" count="435" uniqueCount="25">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</sst>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2023-01-28T15:55:18Z</dcterms:modified>
</cp:coreProperties>
</file>