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FA40CA2C-987C-4727-9808-598EDD28B6A1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127" i="9"/>
  <c r="E191" i="9"/>
  <c r="E255" i="9"/>
  <c r="E319" i="9"/>
  <c r="E39" i="10"/>
  <c r="E103" i="10"/>
  <c r="E167" i="10"/>
  <c r="E217" i="10"/>
  <c r="E247" i="10"/>
  <c r="E265" i="10"/>
  <c r="E284" i="10"/>
  <c r="E296" i="10"/>
  <c r="E307" i="10"/>
  <c r="E316" i="10"/>
  <c r="E325" i="10"/>
  <c r="E335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135" i="9"/>
  <c r="E199" i="9"/>
  <c r="E263" i="9"/>
  <c r="E327" i="9"/>
  <c r="E47" i="10"/>
  <c r="E111" i="10"/>
  <c r="E175" i="10"/>
  <c r="E223" i="10"/>
  <c r="E248" i="10"/>
  <c r="E271" i="10"/>
  <c r="E287" i="10"/>
  <c r="E297" i="10"/>
  <c r="E308" i="10"/>
  <c r="E317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3" i="9"/>
  <c r="E207" i="9"/>
  <c r="E271" i="9"/>
  <c r="E335" i="9"/>
  <c r="E55" i="10"/>
  <c r="E119" i="10"/>
  <c r="E183" i="10"/>
  <c r="E225" i="10"/>
  <c r="E249" i="10"/>
  <c r="E272" i="10"/>
  <c r="E288" i="10"/>
  <c r="E299" i="10"/>
  <c r="E309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151" i="9"/>
  <c r="E215" i="9"/>
  <c r="E279" i="9"/>
  <c r="E343" i="9"/>
  <c r="E63" i="10"/>
  <c r="E127" i="10"/>
  <c r="E191" i="10"/>
  <c r="E231" i="10"/>
  <c r="E255" i="10"/>
  <c r="E273" i="10"/>
  <c r="E289" i="10"/>
  <c r="E300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59" i="9"/>
  <c r="E223" i="9"/>
  <c r="E287" i="9"/>
  <c r="E7" i="10"/>
  <c r="E71" i="10"/>
  <c r="E135" i="10"/>
  <c r="E199" i="10"/>
  <c r="E233" i="10"/>
  <c r="E256" i="10"/>
  <c r="E276" i="10"/>
  <c r="E291" i="10"/>
  <c r="E301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67" i="9"/>
  <c r="E231" i="9"/>
  <c r="E295" i="9"/>
  <c r="E15" i="10"/>
  <c r="E79" i="10"/>
  <c r="E143" i="10"/>
  <c r="E207" i="10"/>
  <c r="E239" i="10"/>
  <c r="E257" i="10"/>
  <c r="E279" i="10"/>
  <c r="E292" i="10"/>
  <c r="E303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175" i="9"/>
  <c r="E239" i="9"/>
  <c r="E303" i="9"/>
  <c r="E23" i="10"/>
  <c r="E87" i="10"/>
  <c r="E151" i="10"/>
  <c r="E209" i="10"/>
  <c r="E240" i="10"/>
  <c r="E263" i="10"/>
  <c r="E280" i="10"/>
  <c r="E293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183" i="9"/>
  <c r="E264" i="10"/>
  <c r="E6" i="11"/>
  <c r="E70" i="11"/>
  <c r="E134" i="11"/>
  <c r="E198" i="11"/>
  <c r="E262" i="11"/>
  <c r="E326" i="11"/>
  <c r="E36" i="12"/>
  <c r="E68" i="12"/>
  <c r="E97" i="12"/>
  <c r="E118" i="12"/>
  <c r="E140" i="12"/>
  <c r="E156" i="12"/>
  <c r="E172" i="12"/>
  <c r="E184" i="12"/>
  <c r="E194" i="12"/>
  <c r="E204" i="12"/>
  <c r="E212" i="12"/>
  <c r="E220" i="12"/>
  <c r="E228" i="12"/>
  <c r="E236" i="12"/>
  <c r="E247" i="9"/>
  <c r="E281" i="10"/>
  <c r="E14" i="11"/>
  <c r="E78" i="11"/>
  <c r="E142" i="11"/>
  <c r="E206" i="11"/>
  <c r="E270" i="11"/>
  <c r="E334" i="11"/>
  <c r="E38" i="12"/>
  <c r="E70" i="12"/>
  <c r="E100" i="12"/>
  <c r="E121" i="12"/>
  <c r="E142" i="12"/>
  <c r="E158" i="12"/>
  <c r="E174" i="12"/>
  <c r="E185" i="12"/>
  <c r="E195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311" i="9"/>
  <c r="E295" i="10"/>
  <c r="E22" i="11"/>
  <c r="E86" i="11"/>
  <c r="E150" i="11"/>
  <c r="E214" i="11"/>
  <c r="E278" i="11"/>
  <c r="E342" i="11"/>
  <c r="E44" i="12"/>
  <c r="E76" i="12"/>
  <c r="E102" i="12"/>
  <c r="E124" i="12"/>
  <c r="E144" i="12"/>
  <c r="E160" i="12"/>
  <c r="E176" i="12"/>
  <c r="E186" i="12"/>
  <c r="E196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1" i="10"/>
  <c r="E305" i="10"/>
  <c r="E30" i="11"/>
  <c r="E94" i="11"/>
  <c r="E158" i="11"/>
  <c r="E222" i="11"/>
  <c r="E286" i="11"/>
  <c r="E6" i="12"/>
  <c r="E46" i="12"/>
  <c r="E78" i="12"/>
  <c r="E105" i="12"/>
  <c r="E126" i="12"/>
  <c r="E145" i="12"/>
  <c r="E161" i="12"/>
  <c r="E177" i="12"/>
  <c r="E187" i="12"/>
  <c r="E198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95" i="10"/>
  <c r="E315" i="10"/>
  <c r="E38" i="11"/>
  <c r="E102" i="11"/>
  <c r="E166" i="11"/>
  <c r="E230" i="11"/>
  <c r="E294" i="11"/>
  <c r="E14" i="12"/>
  <c r="E52" i="12"/>
  <c r="E84" i="12"/>
  <c r="E108" i="12"/>
  <c r="E129" i="12"/>
  <c r="E148" i="12"/>
  <c r="E164" i="12"/>
  <c r="E178" i="12"/>
  <c r="E188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159" i="10"/>
  <c r="E324" i="10"/>
  <c r="E46" i="11"/>
  <c r="E110" i="11"/>
  <c r="E174" i="11"/>
  <c r="E238" i="11"/>
  <c r="E302" i="11"/>
  <c r="E22" i="12"/>
  <c r="E54" i="12"/>
  <c r="E86" i="12"/>
  <c r="E110" i="12"/>
  <c r="E132" i="12"/>
  <c r="E150" i="12"/>
  <c r="E166" i="12"/>
  <c r="E179" i="12"/>
  <c r="E190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215" i="10"/>
  <c r="E333" i="10"/>
  <c r="E54" i="11"/>
  <c r="E118" i="11"/>
  <c r="E182" i="11"/>
  <c r="E246" i="11"/>
  <c r="E310" i="11"/>
  <c r="E28" i="12"/>
  <c r="E60" i="12"/>
  <c r="E92" i="12"/>
  <c r="E113" i="12"/>
  <c r="E134" i="12"/>
  <c r="E152" i="12"/>
  <c r="E168" i="12"/>
  <c r="E180" i="12"/>
  <c r="E192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241" i="10"/>
  <c r="E62" i="12"/>
  <c r="E203" i="12"/>
  <c r="E252" i="12"/>
  <c r="E284" i="12"/>
  <c r="E316" i="12"/>
  <c r="E348" i="12"/>
  <c r="E36" i="13"/>
  <c r="E68" i="13"/>
  <c r="E100" i="13"/>
  <c r="E132" i="13"/>
  <c r="E164" i="13"/>
  <c r="E196" i="13"/>
  <c r="E220" i="13"/>
  <c r="E236" i="13"/>
  <c r="E252" i="13"/>
  <c r="E267" i="13"/>
  <c r="E279" i="13"/>
  <c r="E292" i="13"/>
  <c r="E304" i="13"/>
  <c r="E317" i="13"/>
  <c r="E331" i="13"/>
  <c r="E343" i="13"/>
  <c r="E12" i="14"/>
  <c r="E24" i="14"/>
  <c r="E36" i="14"/>
  <c r="E45" i="14"/>
  <c r="E54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342" i="10"/>
  <c r="E94" i="12"/>
  <c r="E211" i="12"/>
  <c r="E259" i="12"/>
  <c r="E291" i="12"/>
  <c r="E323" i="12"/>
  <c r="E11" i="13"/>
  <c r="E43" i="13"/>
  <c r="E75" i="13"/>
  <c r="E107" i="13"/>
  <c r="E139" i="13"/>
  <c r="E171" i="13"/>
  <c r="E203" i="13"/>
  <c r="E223" i="13"/>
  <c r="E239" i="13"/>
  <c r="E255" i="13"/>
  <c r="E268" i="13"/>
  <c r="E280" i="13"/>
  <c r="E293" i="13"/>
  <c r="E307" i="13"/>
  <c r="E319" i="13"/>
  <c r="E332" i="13"/>
  <c r="E344" i="13"/>
  <c r="E13" i="14"/>
  <c r="E27" i="14"/>
  <c r="E37" i="14"/>
  <c r="E46" i="14"/>
  <c r="E55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62" i="11"/>
  <c r="E116" i="12"/>
  <c r="E219" i="12"/>
  <c r="E260" i="12"/>
  <c r="E292" i="12"/>
  <c r="E324" i="12"/>
  <c r="E12" i="13"/>
  <c r="E44" i="13"/>
  <c r="E76" i="13"/>
  <c r="E108" i="13"/>
  <c r="E140" i="13"/>
  <c r="E172" i="13"/>
  <c r="E204" i="13"/>
  <c r="E224" i="13"/>
  <c r="E240" i="13"/>
  <c r="E256" i="13"/>
  <c r="E269" i="13"/>
  <c r="E283" i="13"/>
  <c r="E295" i="13"/>
  <c r="E308" i="13"/>
  <c r="E320" i="13"/>
  <c r="E333" i="13"/>
  <c r="E347" i="13"/>
  <c r="E15" i="14"/>
  <c r="E28" i="14"/>
  <c r="E38" i="14"/>
  <c r="E47" i="14"/>
  <c r="E56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26" i="11"/>
  <c r="E137" i="12"/>
  <c r="E227" i="12"/>
  <c r="E267" i="12"/>
  <c r="E299" i="12"/>
  <c r="E331" i="12"/>
  <c r="E19" i="13"/>
  <c r="E51" i="13"/>
  <c r="E83" i="13"/>
  <c r="E115" i="13"/>
  <c r="E147" i="13"/>
  <c r="E179" i="13"/>
  <c r="E211" i="13"/>
  <c r="E227" i="13"/>
  <c r="E243" i="13"/>
  <c r="E259" i="13"/>
  <c r="E271" i="13"/>
  <c r="E284" i="13"/>
  <c r="E296" i="13"/>
  <c r="E309" i="13"/>
  <c r="E323" i="13"/>
  <c r="E335" i="13"/>
  <c r="E348" i="13"/>
  <c r="E16" i="14"/>
  <c r="E29" i="14"/>
  <c r="E39" i="14"/>
  <c r="E48" i="14"/>
  <c r="E57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90" i="11"/>
  <c r="E153" i="12"/>
  <c r="E235" i="12"/>
  <c r="E268" i="12"/>
  <c r="E300" i="12"/>
  <c r="E332" i="12"/>
  <c r="E20" i="13"/>
  <c r="E52" i="13"/>
  <c r="E84" i="13"/>
  <c r="E116" i="13"/>
  <c r="E148" i="13"/>
  <c r="E180" i="13"/>
  <c r="E212" i="13"/>
  <c r="E228" i="13"/>
  <c r="E244" i="13"/>
  <c r="E260" i="13"/>
  <c r="E272" i="13"/>
  <c r="E285" i="13"/>
  <c r="E299" i="13"/>
  <c r="E311" i="13"/>
  <c r="E324" i="13"/>
  <c r="E336" i="13"/>
  <c r="E5" i="14"/>
  <c r="E19" i="14"/>
  <c r="E30" i="14"/>
  <c r="E40" i="14"/>
  <c r="E49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254" i="11"/>
  <c r="E169" i="12"/>
  <c r="E243" i="12"/>
  <c r="E275" i="12"/>
  <c r="E307" i="12"/>
  <c r="E339" i="12"/>
  <c r="E27" i="13"/>
  <c r="E59" i="13"/>
  <c r="E91" i="13"/>
  <c r="E123" i="13"/>
  <c r="E155" i="13"/>
  <c r="E187" i="13"/>
  <c r="E215" i="13"/>
  <c r="E231" i="13"/>
  <c r="E247" i="13"/>
  <c r="E261" i="13"/>
  <c r="E275" i="13"/>
  <c r="E287" i="13"/>
  <c r="E300" i="13"/>
  <c r="E312" i="13"/>
  <c r="E325" i="13"/>
  <c r="E339" i="13"/>
  <c r="E7" i="14"/>
  <c r="E20" i="14"/>
  <c r="E31" i="14"/>
  <c r="E41" i="14"/>
  <c r="E51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318" i="11"/>
  <c r="E182" i="12"/>
  <c r="E244" i="12"/>
  <c r="E276" i="12"/>
  <c r="E308" i="12"/>
  <c r="E340" i="12"/>
  <c r="E28" i="13"/>
  <c r="E60" i="13"/>
  <c r="E92" i="13"/>
  <c r="E124" i="13"/>
  <c r="E156" i="13"/>
  <c r="E188" i="13"/>
  <c r="E216" i="13"/>
  <c r="E232" i="13"/>
  <c r="E248" i="13"/>
  <c r="E263" i="13"/>
  <c r="E276" i="13"/>
  <c r="E288" i="13"/>
  <c r="E301" i="13"/>
  <c r="E315" i="13"/>
  <c r="E327" i="13"/>
  <c r="E340" i="13"/>
  <c r="E8" i="14"/>
  <c r="E21" i="14"/>
  <c r="E32" i="14"/>
  <c r="E43" i="14"/>
  <c r="E52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30" i="12"/>
  <c r="E193" i="12"/>
  <c r="E251" i="12"/>
  <c r="E283" i="12"/>
  <c r="E315" i="12"/>
  <c r="E347" i="12"/>
  <c r="E35" i="13"/>
  <c r="E67" i="13"/>
  <c r="E99" i="13"/>
  <c r="E131" i="13"/>
  <c r="E163" i="13"/>
  <c r="E195" i="13"/>
  <c r="E219" i="13"/>
  <c r="E235" i="13"/>
  <c r="E341" i="13"/>
  <c r="E78" i="14"/>
  <c r="E142" i="14"/>
  <c r="E206" i="14"/>
  <c r="E270" i="14"/>
  <c r="E334" i="14"/>
  <c r="E23" i="15"/>
  <c r="E45" i="15"/>
  <c r="E61" i="15"/>
  <c r="E77" i="15"/>
  <c r="E93" i="15"/>
  <c r="E109" i="15"/>
  <c r="E125" i="15"/>
  <c r="E141" i="15"/>
  <c r="E155" i="15"/>
  <c r="E166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251" i="13"/>
  <c r="E11" i="14"/>
  <c r="E86" i="14"/>
  <c r="E150" i="14"/>
  <c r="E214" i="14"/>
  <c r="E278" i="14"/>
  <c r="E342" i="14"/>
  <c r="E29" i="15"/>
  <c r="E46" i="15"/>
  <c r="E62" i="15"/>
  <c r="E78" i="15"/>
  <c r="E94" i="15"/>
  <c r="E110" i="15"/>
  <c r="E126" i="15"/>
  <c r="E142" i="15"/>
  <c r="E157" i="15"/>
  <c r="E167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64" i="13"/>
  <c r="E23" i="14"/>
  <c r="E94" i="14"/>
  <c r="E158" i="14"/>
  <c r="E222" i="14"/>
  <c r="E286" i="14"/>
  <c r="E6" i="15"/>
  <c r="E30" i="15"/>
  <c r="E47" i="15"/>
  <c r="E63" i="15"/>
  <c r="E79" i="15"/>
  <c r="E95" i="15"/>
  <c r="E111" i="15"/>
  <c r="E127" i="15"/>
  <c r="E143" i="15"/>
  <c r="E158" i="15"/>
  <c r="E168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277" i="13"/>
  <c r="E35" i="14"/>
  <c r="E102" i="14"/>
  <c r="E166" i="14"/>
  <c r="E230" i="14"/>
  <c r="E294" i="14"/>
  <c r="E7" i="15"/>
  <c r="E31" i="15"/>
  <c r="E51" i="15"/>
  <c r="E67" i="15"/>
  <c r="E83" i="15"/>
  <c r="E99" i="15"/>
  <c r="E115" i="15"/>
  <c r="E131" i="15"/>
  <c r="E147" i="15"/>
  <c r="E159" i="15"/>
  <c r="E170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291" i="13"/>
  <c r="E44" i="14"/>
  <c r="E110" i="14"/>
  <c r="E174" i="14"/>
  <c r="E238" i="14"/>
  <c r="E302" i="14"/>
  <c r="E14" i="15"/>
  <c r="E37" i="15"/>
  <c r="E53" i="15"/>
  <c r="E69" i="15"/>
  <c r="E85" i="15"/>
  <c r="E101" i="15"/>
  <c r="E117" i="15"/>
  <c r="E133" i="15"/>
  <c r="E149" i="15"/>
  <c r="E160" i="15"/>
  <c r="E171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303" i="13"/>
  <c r="E53" i="14"/>
  <c r="E118" i="14"/>
  <c r="E182" i="14"/>
  <c r="E246" i="14"/>
  <c r="E310" i="14"/>
  <c r="E15" i="15"/>
  <c r="E38" i="15"/>
  <c r="E54" i="15"/>
  <c r="E70" i="15"/>
  <c r="E86" i="15"/>
  <c r="E102" i="15"/>
  <c r="E118" i="15"/>
  <c r="E134" i="15"/>
  <c r="E150" i="15"/>
  <c r="E162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316" i="13"/>
  <c r="E62" i="14"/>
  <c r="E126" i="14"/>
  <c r="E190" i="14"/>
  <c r="E254" i="14"/>
  <c r="E318" i="14"/>
  <c r="E21" i="15"/>
  <c r="E39" i="15"/>
  <c r="E55" i="15"/>
  <c r="E71" i="15"/>
  <c r="E87" i="15"/>
  <c r="E103" i="15"/>
  <c r="E119" i="15"/>
  <c r="E135" i="15"/>
  <c r="E151" i="15"/>
  <c r="E163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28" i="13"/>
  <c r="E70" i="14"/>
  <c r="E134" i="14"/>
  <c r="E198" i="14"/>
  <c r="E262" i="14"/>
  <c r="E326" i="14"/>
  <c r="E22" i="15"/>
  <c r="E43" i="15"/>
  <c r="E59" i="15"/>
  <c r="E75" i="15"/>
  <c r="E91" i="15"/>
  <c r="E107" i="15"/>
  <c r="E123" i="15"/>
  <c r="E139" i="15"/>
  <c r="E154" i="15"/>
  <c r="E165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49" i="16"/>
  <c r="E297" i="16"/>
  <c r="E327" i="16"/>
  <c r="E346" i="16"/>
  <c r="E20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57" i="16"/>
  <c r="E303" i="16"/>
  <c r="E329" i="16"/>
  <c r="E7" i="17"/>
  <c r="E21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265" i="16"/>
  <c r="E305" i="16"/>
  <c r="E330" i="16"/>
  <c r="E9" i="17"/>
  <c r="E23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73" i="16"/>
  <c r="E311" i="16"/>
  <c r="E335" i="16"/>
  <c r="E10" i="17"/>
  <c r="E24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81" i="16"/>
  <c r="E313" i="16"/>
  <c r="E337" i="16"/>
  <c r="E15" i="17"/>
  <c r="E25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287" i="16"/>
  <c r="E319" i="16"/>
  <c r="E338" i="16"/>
  <c r="E16" i="17"/>
  <c r="E26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289" i="16"/>
  <c r="E321" i="16"/>
  <c r="E343" i="16"/>
  <c r="E17" i="17"/>
  <c r="E28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95" i="16"/>
  <c r="E322" i="16"/>
  <c r="E345" i="16"/>
  <c r="E18" i="17"/>
  <c r="E29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88" i="18"/>
  <c r="E152" i="18"/>
  <c r="E209" i="18"/>
  <c r="E231" i="18"/>
  <c r="E247" i="18"/>
  <c r="E263" i="18"/>
  <c r="E279" i="18"/>
  <c r="E290" i="18"/>
  <c r="E302" i="18"/>
  <c r="E312" i="18"/>
  <c r="E322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96" i="18"/>
  <c r="E160" i="18"/>
  <c r="E210" i="18"/>
  <c r="E232" i="18"/>
  <c r="E248" i="18"/>
  <c r="E264" i="18"/>
  <c r="E280" i="18"/>
  <c r="E293" i="18"/>
  <c r="E303" i="18"/>
  <c r="E313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04" i="18"/>
  <c r="E168" i="18"/>
  <c r="E216" i="18"/>
  <c r="E233" i="18"/>
  <c r="E249" i="18"/>
  <c r="E265" i="18"/>
  <c r="E281" i="18"/>
  <c r="E294" i="18"/>
  <c r="E304" i="18"/>
  <c r="E314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112" i="18"/>
  <c r="E176" i="18"/>
  <c r="E217" i="18"/>
  <c r="E234" i="18"/>
  <c r="E250" i="18"/>
  <c r="E266" i="18"/>
  <c r="E282" i="18"/>
  <c r="E295" i="18"/>
  <c r="E305" i="18"/>
  <c r="E317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120" i="18"/>
  <c r="E184" i="18"/>
  <c r="E218" i="18"/>
  <c r="E239" i="18"/>
  <c r="E255" i="18"/>
  <c r="E271" i="18"/>
  <c r="E285" i="18"/>
  <c r="E296" i="18"/>
  <c r="E306" i="18"/>
  <c r="E318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128" i="18"/>
  <c r="E192" i="18"/>
  <c r="E224" i="18"/>
  <c r="E240" i="18"/>
  <c r="E256" i="18"/>
  <c r="E272" i="18"/>
  <c r="E287" i="18"/>
  <c r="E297" i="18"/>
  <c r="E309" i="18"/>
  <c r="E319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136" i="18"/>
  <c r="E200" i="18"/>
  <c r="E225" i="18"/>
  <c r="E241" i="18"/>
  <c r="E257" i="18"/>
  <c r="E273" i="18"/>
  <c r="E288" i="18"/>
  <c r="E298" i="18"/>
  <c r="E310" i="18"/>
  <c r="E320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44" i="18"/>
  <c r="E311" i="18"/>
  <c r="E35" i="19"/>
  <c r="E99" i="19"/>
  <c r="E163" i="19"/>
  <c r="E227" i="19"/>
  <c r="E291" i="19"/>
  <c r="E11" i="20"/>
  <c r="E75" i="20"/>
  <c r="E139" i="20"/>
  <c r="E203" i="20"/>
  <c r="E251" i="20"/>
  <c r="E283" i="20"/>
  <c r="E307" i="20"/>
  <c r="E323" i="20"/>
  <c r="E339" i="20"/>
  <c r="E11" i="21"/>
  <c r="E27" i="21"/>
  <c r="E43" i="21"/>
  <c r="E59" i="21"/>
  <c r="E75" i="21"/>
  <c r="E88" i="21"/>
  <c r="E100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08" i="18"/>
  <c r="E321" i="18"/>
  <c r="E43" i="19"/>
  <c r="E107" i="19"/>
  <c r="E171" i="19"/>
  <c r="E235" i="19"/>
  <c r="E299" i="19"/>
  <c r="E19" i="20"/>
  <c r="E83" i="20"/>
  <c r="E147" i="20"/>
  <c r="E211" i="20"/>
  <c r="E254" i="20"/>
  <c r="E286" i="20"/>
  <c r="E310" i="20"/>
  <c r="E326" i="20"/>
  <c r="E342" i="20"/>
  <c r="E14" i="21"/>
  <c r="E30" i="21"/>
  <c r="E46" i="21"/>
  <c r="E62" i="21"/>
  <c r="E78" i="21"/>
  <c r="E91" i="21"/>
  <c r="E102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26" i="18"/>
  <c r="E331" i="18"/>
  <c r="E51" i="19"/>
  <c r="E115" i="19"/>
  <c r="E179" i="19"/>
  <c r="E243" i="19"/>
  <c r="E307" i="19"/>
  <c r="E27" i="20"/>
  <c r="E91" i="20"/>
  <c r="E155" i="20"/>
  <c r="E219" i="20"/>
  <c r="E259" i="20"/>
  <c r="E291" i="20"/>
  <c r="E311" i="20"/>
  <c r="E327" i="20"/>
  <c r="E343" i="20"/>
  <c r="E15" i="21"/>
  <c r="E31" i="21"/>
  <c r="E47" i="21"/>
  <c r="E63" i="21"/>
  <c r="E79" i="21"/>
  <c r="E92" i="21"/>
  <c r="E103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2" i="18"/>
  <c r="E339" i="18"/>
  <c r="E59" i="19"/>
  <c r="E123" i="19"/>
  <c r="E187" i="19"/>
  <c r="E251" i="19"/>
  <c r="E315" i="19"/>
  <c r="E35" i="20"/>
  <c r="E99" i="20"/>
  <c r="E163" i="20"/>
  <c r="E227" i="20"/>
  <c r="E262" i="20"/>
  <c r="E294" i="20"/>
  <c r="E312" i="20"/>
  <c r="E328" i="20"/>
  <c r="E344" i="20"/>
  <c r="E16" i="21"/>
  <c r="E32" i="21"/>
  <c r="E48" i="21"/>
  <c r="E64" i="21"/>
  <c r="E80" i="21"/>
  <c r="E94" i="21"/>
  <c r="E104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258" i="18"/>
  <c r="E347" i="18"/>
  <c r="E67" i="19"/>
  <c r="E131" i="19"/>
  <c r="E195" i="19"/>
  <c r="E259" i="19"/>
  <c r="E323" i="19"/>
  <c r="E43" i="20"/>
  <c r="E107" i="20"/>
  <c r="E171" i="20"/>
  <c r="E235" i="20"/>
  <c r="E267" i="20"/>
  <c r="E295" i="20"/>
  <c r="E315" i="20"/>
  <c r="E331" i="20"/>
  <c r="E347" i="20"/>
  <c r="E19" i="21"/>
  <c r="E35" i="21"/>
  <c r="E51" i="21"/>
  <c r="E67" i="21"/>
  <c r="E83" i="21"/>
  <c r="E95" i="21"/>
  <c r="E105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74" i="18"/>
  <c r="E11" i="19"/>
  <c r="E75" i="19"/>
  <c r="E139" i="19"/>
  <c r="E203" i="19"/>
  <c r="E267" i="19"/>
  <c r="E331" i="19"/>
  <c r="E51" i="20"/>
  <c r="E115" i="20"/>
  <c r="E179" i="20"/>
  <c r="E238" i="20"/>
  <c r="E270" i="20"/>
  <c r="E299" i="20"/>
  <c r="E318" i="20"/>
  <c r="E334" i="20"/>
  <c r="E6" i="21"/>
  <c r="E22" i="21"/>
  <c r="E38" i="21"/>
  <c r="E54" i="21"/>
  <c r="E70" i="21"/>
  <c r="E84" i="21"/>
  <c r="E96" i="21"/>
  <c r="E107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289" i="18"/>
  <c r="E19" i="19"/>
  <c r="E83" i="19"/>
  <c r="E147" i="19"/>
  <c r="E211" i="19"/>
  <c r="E275" i="19"/>
  <c r="E339" i="19"/>
  <c r="E59" i="20"/>
  <c r="E123" i="20"/>
  <c r="E187" i="20"/>
  <c r="E243" i="20"/>
  <c r="E275" i="20"/>
  <c r="E302" i="20"/>
  <c r="E319" i="20"/>
  <c r="E335" i="20"/>
  <c r="E7" i="21"/>
  <c r="E23" i="21"/>
  <c r="E39" i="21"/>
  <c r="E55" i="21"/>
  <c r="E71" i="21"/>
  <c r="E86" i="21"/>
  <c r="E97" i="21"/>
  <c r="E108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301" i="18"/>
  <c r="E131" i="20"/>
  <c r="E24" i="21"/>
  <c r="E126" i="21"/>
  <c r="E190" i="21"/>
  <c r="E254" i="21"/>
  <c r="E318" i="21"/>
  <c r="E38" i="22"/>
  <c r="E102" i="22"/>
  <c r="E166" i="22"/>
  <c r="E230" i="22"/>
  <c r="E294" i="22"/>
  <c r="E14" i="23"/>
  <c r="E78" i="23"/>
  <c r="E142" i="23"/>
  <c r="E206" i="23"/>
  <c r="E270" i="23"/>
  <c r="E309" i="23"/>
  <c r="E341" i="23"/>
  <c r="E29" i="24"/>
  <c r="E61" i="24"/>
  <c r="E92" i="24"/>
  <c r="E110" i="24"/>
  <c r="E133" i="24"/>
  <c r="E156" i="24"/>
  <c r="E174" i="24"/>
  <c r="E196" i="24"/>
  <c r="E212" i="24"/>
  <c r="E222" i="24"/>
  <c r="E234" i="24"/>
  <c r="E243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7" i="19"/>
  <c r="E195" i="20"/>
  <c r="E40" i="21"/>
  <c r="E134" i="21"/>
  <c r="E198" i="21"/>
  <c r="E262" i="21"/>
  <c r="E326" i="21"/>
  <c r="E46" i="22"/>
  <c r="E110" i="22"/>
  <c r="E174" i="22"/>
  <c r="E238" i="22"/>
  <c r="E302" i="22"/>
  <c r="E22" i="23"/>
  <c r="E86" i="23"/>
  <c r="E150" i="23"/>
  <c r="E214" i="23"/>
  <c r="E278" i="23"/>
  <c r="E310" i="23"/>
  <c r="E342" i="23"/>
  <c r="E30" i="24"/>
  <c r="E62" i="24"/>
  <c r="E93" i="24"/>
  <c r="E116" i="24"/>
  <c r="E134" i="24"/>
  <c r="E157" i="24"/>
  <c r="E180" i="24"/>
  <c r="E197" i="24"/>
  <c r="E213" i="24"/>
  <c r="E223" i="24"/>
  <c r="E235" i="24"/>
  <c r="E244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91" i="19"/>
  <c r="E246" i="20"/>
  <c r="E56" i="21"/>
  <c r="E142" i="21"/>
  <c r="E206" i="21"/>
  <c r="E270" i="21"/>
  <c r="E334" i="21"/>
  <c r="E54" i="22"/>
  <c r="E118" i="22"/>
  <c r="E182" i="22"/>
  <c r="E246" i="22"/>
  <c r="E310" i="22"/>
  <c r="E30" i="23"/>
  <c r="E94" i="23"/>
  <c r="E158" i="23"/>
  <c r="E222" i="23"/>
  <c r="E285" i="23"/>
  <c r="E317" i="23"/>
  <c r="E5" i="24"/>
  <c r="E37" i="24"/>
  <c r="E69" i="24"/>
  <c r="E94" i="24"/>
  <c r="E117" i="24"/>
  <c r="E140" i="24"/>
  <c r="E158" i="24"/>
  <c r="E181" i="24"/>
  <c r="E198" i="24"/>
  <c r="E214" i="24"/>
  <c r="E226" i="24"/>
  <c r="E236" i="24"/>
  <c r="E245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155" i="19"/>
  <c r="E278" i="20"/>
  <c r="E72" i="21"/>
  <c r="E150" i="21"/>
  <c r="E214" i="21"/>
  <c r="E278" i="21"/>
  <c r="E342" i="21"/>
  <c r="E62" i="22"/>
  <c r="E126" i="22"/>
  <c r="E190" i="22"/>
  <c r="E254" i="22"/>
  <c r="E318" i="22"/>
  <c r="E38" i="23"/>
  <c r="E102" i="23"/>
  <c r="E166" i="23"/>
  <c r="E230" i="23"/>
  <c r="E286" i="23"/>
  <c r="E318" i="23"/>
  <c r="E6" i="24"/>
  <c r="E38" i="24"/>
  <c r="E70" i="24"/>
  <c r="E100" i="24"/>
  <c r="E118" i="24"/>
  <c r="E141" i="24"/>
  <c r="E164" i="24"/>
  <c r="E182" i="24"/>
  <c r="E202" i="24"/>
  <c r="E215" i="24"/>
  <c r="E227" i="24"/>
  <c r="E237" i="24"/>
  <c r="E246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19" i="19"/>
  <c r="E303" i="20"/>
  <c r="E87" i="21"/>
  <c r="E158" i="21"/>
  <c r="E222" i="21"/>
  <c r="E286" i="21"/>
  <c r="E6" i="22"/>
  <c r="E70" i="22"/>
  <c r="E134" i="22"/>
  <c r="E198" i="22"/>
  <c r="E262" i="22"/>
  <c r="E326" i="22"/>
  <c r="E46" i="23"/>
  <c r="E110" i="23"/>
  <c r="E174" i="23"/>
  <c r="E238" i="23"/>
  <c r="E293" i="23"/>
  <c r="E325" i="23"/>
  <c r="E13" i="24"/>
  <c r="E45" i="24"/>
  <c r="E77" i="24"/>
  <c r="E101" i="24"/>
  <c r="E124" i="24"/>
  <c r="E142" i="24"/>
  <c r="E165" i="24"/>
  <c r="E188" i="24"/>
  <c r="E204" i="24"/>
  <c r="E218" i="24"/>
  <c r="E228" i="24"/>
  <c r="E238" i="24"/>
  <c r="E247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283" i="19"/>
  <c r="E320" i="20"/>
  <c r="E99" i="21"/>
  <c r="E166" i="21"/>
  <c r="E230" i="21"/>
  <c r="E294" i="21"/>
  <c r="E14" i="22"/>
  <c r="E78" i="22"/>
  <c r="E142" i="22"/>
  <c r="E206" i="22"/>
  <c r="E270" i="22"/>
  <c r="E334" i="22"/>
  <c r="E54" i="23"/>
  <c r="E118" i="23"/>
  <c r="E182" i="23"/>
  <c r="E246" i="23"/>
  <c r="E294" i="23"/>
  <c r="E326" i="23"/>
  <c r="E14" i="24"/>
  <c r="E46" i="24"/>
  <c r="E78" i="24"/>
  <c r="E102" i="24"/>
  <c r="E125" i="24"/>
  <c r="E148" i="24"/>
  <c r="E166" i="24"/>
  <c r="E189" i="24"/>
  <c r="E205" i="24"/>
  <c r="E219" i="24"/>
  <c r="E229" i="24"/>
  <c r="E239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347" i="19"/>
  <c r="E336" i="20"/>
  <c r="E110" i="21"/>
  <c r="E174" i="21"/>
  <c r="E238" i="21"/>
  <c r="E302" i="21"/>
  <c r="E22" i="22"/>
  <c r="E86" i="22"/>
  <c r="E150" i="22"/>
  <c r="E214" i="22"/>
  <c r="E278" i="22"/>
  <c r="E342" i="22"/>
  <c r="E62" i="23"/>
  <c r="E126" i="23"/>
  <c r="E190" i="23"/>
  <c r="E254" i="23"/>
  <c r="E301" i="23"/>
  <c r="E333" i="23"/>
  <c r="E21" i="24"/>
  <c r="E53" i="24"/>
  <c r="E85" i="24"/>
  <c r="E108" i="24"/>
  <c r="E126" i="24"/>
  <c r="E149" i="24"/>
  <c r="E172" i="24"/>
  <c r="E190" i="24"/>
  <c r="E206" i="24"/>
  <c r="E220" i="24"/>
  <c r="E230" i="24"/>
  <c r="E241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67" i="20"/>
  <c r="E8" i="21"/>
  <c r="E118" i="21"/>
  <c r="E182" i="21"/>
  <c r="E246" i="21"/>
  <c r="E310" i="21"/>
  <c r="E30" i="22"/>
  <c r="E94" i="22"/>
  <c r="E158" i="22"/>
  <c r="E222" i="22"/>
  <c r="E286" i="22"/>
  <c r="E6" i="23"/>
  <c r="E70" i="23"/>
  <c r="E134" i="23"/>
  <c r="E198" i="23"/>
  <c r="E262" i="23"/>
  <c r="E302" i="23"/>
  <c r="E334" i="23"/>
  <c r="E22" i="24"/>
  <c r="E54" i="24"/>
  <c r="E86" i="24"/>
  <c r="E109" i="24"/>
  <c r="E132" i="24"/>
  <c r="E150" i="24"/>
  <c r="E173" i="24"/>
  <c r="E194" i="24"/>
  <c r="E210" i="24"/>
  <c r="E221" i="24"/>
  <c r="E231" i="24"/>
  <c r="E242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67" i="25"/>
  <c r="E331" i="25"/>
  <c r="E51" i="26"/>
  <c r="E115" i="26"/>
  <c r="E179" i="26"/>
  <c r="E243" i="26"/>
  <c r="E307" i="26"/>
  <c r="E27" i="27"/>
  <c r="E91" i="27"/>
  <c r="E155" i="27"/>
  <c r="E209" i="27"/>
  <c r="E226" i="27"/>
  <c r="E241" i="27"/>
  <c r="E252" i="27"/>
  <c r="E266" i="27"/>
  <c r="E277" i="27"/>
  <c r="E291" i="27"/>
  <c r="E301" i="27"/>
  <c r="E313" i="27"/>
  <c r="E323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11" i="25"/>
  <c r="E275" i="25"/>
  <c r="E339" i="25"/>
  <c r="E59" i="26"/>
  <c r="E123" i="26"/>
  <c r="E187" i="26"/>
  <c r="E251" i="26"/>
  <c r="E315" i="26"/>
  <c r="E35" i="27"/>
  <c r="E99" i="27"/>
  <c r="E163" i="27"/>
  <c r="E210" i="27"/>
  <c r="E227" i="27"/>
  <c r="E242" i="27"/>
  <c r="E253" i="27"/>
  <c r="E267" i="27"/>
  <c r="E281" i="27"/>
  <c r="E292" i="27"/>
  <c r="E303" i="27"/>
  <c r="E314" i="27"/>
  <c r="E324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219" i="25"/>
  <c r="E283" i="25"/>
  <c r="E347" i="25"/>
  <c r="E67" i="26"/>
  <c r="E131" i="26"/>
  <c r="E195" i="26"/>
  <c r="E259" i="26"/>
  <c r="E323" i="26"/>
  <c r="E43" i="27"/>
  <c r="E107" i="27"/>
  <c r="E171" i="27"/>
  <c r="E211" i="27"/>
  <c r="E229" i="27"/>
  <c r="E243" i="27"/>
  <c r="E257" i="27"/>
  <c r="E268" i="27"/>
  <c r="E282" i="27"/>
  <c r="E293" i="27"/>
  <c r="E305" i="27"/>
  <c r="E315" i="27"/>
  <c r="E325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227" i="25"/>
  <c r="E291" i="25"/>
  <c r="E11" i="26"/>
  <c r="E75" i="26"/>
  <c r="E139" i="26"/>
  <c r="E203" i="26"/>
  <c r="E267" i="26"/>
  <c r="E331" i="26"/>
  <c r="E51" i="27"/>
  <c r="E115" i="27"/>
  <c r="E179" i="27"/>
  <c r="E217" i="27"/>
  <c r="E233" i="27"/>
  <c r="E244" i="27"/>
  <c r="E258" i="27"/>
  <c r="E269" i="27"/>
  <c r="E283" i="27"/>
  <c r="E295" i="27"/>
  <c r="E306" i="27"/>
  <c r="E316" i="27"/>
  <c r="E327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235" i="25"/>
  <c r="E299" i="25"/>
  <c r="E19" i="26"/>
  <c r="E83" i="26"/>
  <c r="E147" i="26"/>
  <c r="E211" i="26"/>
  <c r="E275" i="26"/>
  <c r="E339" i="26"/>
  <c r="E59" i="27"/>
  <c r="E123" i="27"/>
  <c r="E187" i="27"/>
  <c r="E218" i="27"/>
  <c r="E234" i="27"/>
  <c r="E245" i="27"/>
  <c r="E259" i="27"/>
  <c r="E273" i="27"/>
  <c r="E284" i="27"/>
  <c r="E297" i="27"/>
  <c r="E307" i="27"/>
  <c r="E317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243" i="25"/>
  <c r="E307" i="25"/>
  <c r="E27" i="26"/>
  <c r="E91" i="26"/>
  <c r="E155" i="26"/>
  <c r="E219" i="26"/>
  <c r="E283" i="26"/>
  <c r="E347" i="26"/>
  <c r="E67" i="27"/>
  <c r="E131" i="27"/>
  <c r="E195" i="27"/>
  <c r="E219" i="27"/>
  <c r="E235" i="27"/>
  <c r="E249" i="27"/>
  <c r="E260" i="27"/>
  <c r="E274" i="27"/>
  <c r="E285" i="27"/>
  <c r="E298" i="27"/>
  <c r="E308" i="27"/>
  <c r="E319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251" i="25"/>
  <c r="E315" i="25"/>
  <c r="E35" i="26"/>
  <c r="E99" i="26"/>
  <c r="E163" i="26"/>
  <c r="E227" i="26"/>
  <c r="E291" i="26"/>
  <c r="E11" i="27"/>
  <c r="E75" i="27"/>
  <c r="E139" i="27"/>
  <c r="E202" i="27"/>
  <c r="E221" i="27"/>
  <c r="E236" i="27"/>
  <c r="E250" i="27"/>
  <c r="E261" i="27"/>
  <c r="E275" i="27"/>
  <c r="E289" i="27"/>
  <c r="E299" i="27"/>
  <c r="E309" i="27"/>
  <c r="E321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259" i="25"/>
  <c r="E323" i="25"/>
  <c r="E43" i="26"/>
  <c r="E107" i="26"/>
  <c r="E171" i="26"/>
  <c r="E235" i="26"/>
  <c r="E299" i="26"/>
  <c r="E19" i="27"/>
  <c r="E83" i="27"/>
  <c r="E147" i="27"/>
  <c r="E203" i="27"/>
  <c r="E225" i="27"/>
  <c r="E237" i="27"/>
  <c r="E251" i="27"/>
  <c r="E265" i="27"/>
  <c r="E276" i="27"/>
  <c r="E290" i="27"/>
  <c r="E300" i="27"/>
  <c r="E311" i="27"/>
  <c r="E322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84" i="29"/>
  <c r="E148" i="29"/>
  <c r="E212" i="29"/>
  <c r="E276" i="29"/>
  <c r="E308" i="29"/>
  <c r="E340" i="29"/>
  <c r="E28" i="30"/>
  <c r="E60" i="30"/>
  <c r="E92" i="30"/>
  <c r="E117" i="30"/>
  <c r="E138" i="30"/>
  <c r="E154" i="30"/>
  <c r="E170" i="30"/>
  <c r="E186" i="30"/>
  <c r="E202" i="30"/>
  <c r="E218" i="30"/>
  <c r="E234" i="30"/>
  <c r="E250" i="30"/>
  <c r="E266" i="30"/>
  <c r="E282" i="30"/>
  <c r="E298" i="30"/>
  <c r="E314" i="30"/>
  <c r="E330" i="30"/>
  <c r="E346" i="30"/>
  <c r="E18" i="31"/>
  <c r="E34" i="31"/>
  <c r="E50" i="31"/>
  <c r="E62" i="31"/>
  <c r="E76" i="31"/>
  <c r="E89" i="31"/>
  <c r="E101" i="31"/>
  <c r="E114" i="31"/>
  <c r="E126" i="31"/>
  <c r="E137" i="31"/>
  <c r="E146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28" i="29"/>
  <c r="E92" i="29"/>
  <c r="E156" i="29"/>
  <c r="E220" i="29"/>
  <c r="E277" i="29"/>
  <c r="E309" i="29"/>
  <c r="E341" i="29"/>
  <c r="E29" i="30"/>
  <c r="E61" i="30"/>
  <c r="E93" i="30"/>
  <c r="E121" i="30"/>
  <c r="E140" i="30"/>
  <c r="E156" i="30"/>
  <c r="E172" i="30"/>
  <c r="E188" i="30"/>
  <c r="E204" i="30"/>
  <c r="E220" i="30"/>
  <c r="E236" i="30"/>
  <c r="E252" i="30"/>
  <c r="E268" i="30"/>
  <c r="E284" i="30"/>
  <c r="E300" i="30"/>
  <c r="E316" i="30"/>
  <c r="E332" i="30"/>
  <c r="E348" i="30"/>
  <c r="E20" i="31"/>
  <c r="E36" i="31"/>
  <c r="E52" i="31"/>
  <c r="E65" i="31"/>
  <c r="E77" i="31"/>
  <c r="E90" i="31"/>
  <c r="E102" i="31"/>
  <c r="E116" i="31"/>
  <c r="E127" i="31"/>
  <c r="E138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36" i="29"/>
  <c r="E100" i="29"/>
  <c r="E164" i="29"/>
  <c r="E228" i="29"/>
  <c r="E284" i="29"/>
  <c r="E316" i="29"/>
  <c r="E348" i="29"/>
  <c r="E36" i="30"/>
  <c r="E68" i="30"/>
  <c r="E100" i="30"/>
  <c r="E124" i="30"/>
  <c r="E141" i="30"/>
  <c r="E157" i="30"/>
  <c r="E173" i="30"/>
  <c r="E189" i="30"/>
  <c r="E205" i="30"/>
  <c r="E221" i="30"/>
  <c r="E237" i="30"/>
  <c r="E253" i="30"/>
  <c r="E269" i="30"/>
  <c r="E285" i="30"/>
  <c r="E301" i="30"/>
  <c r="E317" i="30"/>
  <c r="E333" i="30"/>
  <c r="E5" i="31"/>
  <c r="E21" i="31"/>
  <c r="E37" i="31"/>
  <c r="E53" i="31"/>
  <c r="E66" i="31"/>
  <c r="E78" i="31"/>
  <c r="E92" i="31"/>
  <c r="E105" i="31"/>
  <c r="E117" i="31"/>
  <c r="E129" i="31"/>
  <c r="E140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44" i="29"/>
  <c r="E108" i="29"/>
  <c r="E172" i="29"/>
  <c r="E236" i="29"/>
  <c r="E285" i="29"/>
  <c r="E317" i="29"/>
  <c r="E5" i="30"/>
  <c r="E37" i="30"/>
  <c r="E69" i="30"/>
  <c r="E101" i="30"/>
  <c r="E125" i="30"/>
  <c r="E145" i="30"/>
  <c r="E161" i="30"/>
  <c r="E177" i="30"/>
  <c r="E193" i="30"/>
  <c r="E209" i="30"/>
  <c r="E225" i="30"/>
  <c r="E241" i="30"/>
  <c r="E257" i="30"/>
  <c r="E273" i="30"/>
  <c r="E289" i="30"/>
  <c r="E305" i="30"/>
  <c r="E321" i="30"/>
  <c r="E337" i="30"/>
  <c r="E9" i="31"/>
  <c r="E25" i="31"/>
  <c r="E41" i="31"/>
  <c r="E54" i="31"/>
  <c r="E68" i="31"/>
  <c r="E81" i="31"/>
  <c r="E93" i="31"/>
  <c r="E106" i="31"/>
  <c r="E118" i="31"/>
  <c r="E130" i="31"/>
  <c r="E141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52" i="29"/>
  <c r="E116" i="29"/>
  <c r="E180" i="29"/>
  <c r="E244" i="29"/>
  <c r="E292" i="29"/>
  <c r="E324" i="29"/>
  <c r="E12" i="30"/>
  <c r="E44" i="30"/>
  <c r="E76" i="30"/>
  <c r="E108" i="30"/>
  <c r="E129" i="30"/>
  <c r="E146" i="30"/>
  <c r="E162" i="30"/>
  <c r="E178" i="30"/>
  <c r="E194" i="30"/>
  <c r="E210" i="30"/>
  <c r="E226" i="30"/>
  <c r="E242" i="30"/>
  <c r="E258" i="30"/>
  <c r="E274" i="30"/>
  <c r="E290" i="30"/>
  <c r="E306" i="30"/>
  <c r="E322" i="30"/>
  <c r="E338" i="30"/>
  <c r="E10" i="31"/>
  <c r="E26" i="31"/>
  <c r="E42" i="31"/>
  <c r="E57" i="31"/>
  <c r="E69" i="31"/>
  <c r="E82" i="31"/>
  <c r="E94" i="31"/>
  <c r="E108" i="31"/>
  <c r="E121" i="31"/>
  <c r="E132" i="31"/>
  <c r="E142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68" i="29"/>
  <c r="E132" i="29"/>
  <c r="E196" i="29"/>
  <c r="E260" i="29"/>
  <c r="E300" i="29"/>
  <c r="E332" i="29"/>
  <c r="E20" i="30"/>
  <c r="E52" i="30"/>
  <c r="E84" i="30"/>
  <c r="E113" i="30"/>
  <c r="E133" i="30"/>
  <c r="E149" i="30"/>
  <c r="E165" i="30"/>
  <c r="E181" i="30"/>
  <c r="E197" i="30"/>
  <c r="E213" i="30"/>
  <c r="E229" i="30"/>
  <c r="E245" i="30"/>
  <c r="E261" i="30"/>
  <c r="E277" i="30"/>
  <c r="E293" i="30"/>
  <c r="E309" i="30"/>
  <c r="E325" i="30"/>
  <c r="E341" i="30"/>
  <c r="E13" i="31"/>
  <c r="E29" i="31"/>
  <c r="E45" i="31"/>
  <c r="E60" i="31"/>
  <c r="E73" i="31"/>
  <c r="E85" i="31"/>
  <c r="E98" i="31"/>
  <c r="E110" i="31"/>
  <c r="E124" i="31"/>
  <c r="E134" i="31"/>
  <c r="E144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76" i="29"/>
  <c r="E140" i="29"/>
  <c r="E204" i="29"/>
  <c r="E268" i="29"/>
  <c r="E301" i="29"/>
  <c r="E333" i="29"/>
  <c r="E21" i="30"/>
  <c r="E53" i="30"/>
  <c r="E85" i="30"/>
  <c r="E116" i="30"/>
  <c r="E137" i="30"/>
  <c r="E153" i="30"/>
  <c r="E169" i="30"/>
  <c r="E185" i="30"/>
  <c r="E201" i="30"/>
  <c r="E217" i="30"/>
  <c r="E233" i="30"/>
  <c r="E249" i="30"/>
  <c r="E265" i="30"/>
  <c r="E281" i="30"/>
  <c r="E297" i="30"/>
  <c r="E313" i="30"/>
  <c r="E329" i="30"/>
  <c r="E345" i="30"/>
  <c r="E17" i="31"/>
  <c r="E33" i="31"/>
  <c r="E49" i="31"/>
  <c r="E61" i="31"/>
  <c r="E74" i="31"/>
  <c r="E86" i="31"/>
  <c r="E100" i="31"/>
  <c r="E113" i="31"/>
  <c r="E125" i="31"/>
  <c r="E135" i="31"/>
  <c r="E145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60" i="29"/>
  <c r="E77" i="30"/>
  <c r="E228" i="30"/>
  <c r="E12" i="31"/>
  <c r="E122" i="31"/>
  <c r="E192" i="31"/>
  <c r="E256" i="31"/>
  <c r="E320" i="31"/>
  <c r="E40" i="32"/>
  <c r="E104" i="32"/>
  <c r="E168" i="32"/>
  <c r="E218" i="32"/>
  <c r="E250" i="32"/>
  <c r="E272" i="32"/>
  <c r="E293" i="32"/>
  <c r="E314" i="32"/>
  <c r="E336" i="32"/>
  <c r="E13" i="33"/>
  <c r="E29" i="33"/>
  <c r="E45" i="33"/>
  <c r="E58" i="33"/>
  <c r="E72" i="33"/>
  <c r="E83" i="33"/>
  <c r="E97" i="33"/>
  <c r="E109" i="33"/>
  <c r="E122" i="33"/>
  <c r="E133" i="33"/>
  <c r="E145" i="33"/>
  <c r="E154" i="33"/>
  <c r="E163" i="33"/>
  <c r="E172" i="33"/>
  <c r="E181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124" i="29"/>
  <c r="E109" i="30"/>
  <c r="E244" i="30"/>
  <c r="E28" i="31"/>
  <c r="E133" i="31"/>
  <c r="E200" i="31"/>
  <c r="E264" i="31"/>
  <c r="E328" i="31"/>
  <c r="E48" i="32"/>
  <c r="E112" i="32"/>
  <c r="E176" i="32"/>
  <c r="E224" i="32"/>
  <c r="E253" i="32"/>
  <c r="E274" i="32"/>
  <c r="E296" i="32"/>
  <c r="E317" i="32"/>
  <c r="E338" i="32"/>
  <c r="E16" i="33"/>
  <c r="E32" i="33"/>
  <c r="E48" i="33"/>
  <c r="E59" i="33"/>
  <c r="E73" i="33"/>
  <c r="E85" i="33"/>
  <c r="E98" i="33"/>
  <c r="E112" i="33"/>
  <c r="E123" i="33"/>
  <c r="E136" i="33"/>
  <c r="E146" i="33"/>
  <c r="E155" i="33"/>
  <c r="E164" i="33"/>
  <c r="E173" i="33"/>
  <c r="E183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88" i="29"/>
  <c r="E132" i="30"/>
  <c r="E260" i="30"/>
  <c r="E44" i="31"/>
  <c r="E143" i="31"/>
  <c r="E208" i="31"/>
  <c r="E272" i="31"/>
  <c r="E336" i="31"/>
  <c r="E56" i="32"/>
  <c r="E120" i="32"/>
  <c r="E184" i="32"/>
  <c r="E226" i="32"/>
  <c r="E256" i="32"/>
  <c r="E277" i="32"/>
  <c r="E298" i="32"/>
  <c r="E320" i="32"/>
  <c r="E341" i="32"/>
  <c r="E18" i="33"/>
  <c r="E34" i="33"/>
  <c r="E49" i="33"/>
  <c r="E61" i="33"/>
  <c r="E74" i="33"/>
  <c r="E88" i="33"/>
  <c r="E99" i="33"/>
  <c r="E113" i="33"/>
  <c r="E125" i="33"/>
  <c r="E137" i="33"/>
  <c r="E147" i="33"/>
  <c r="E156" i="33"/>
  <c r="E165" i="33"/>
  <c r="E175" i="33"/>
  <c r="E184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252" i="29"/>
  <c r="E148" i="30"/>
  <c r="E276" i="30"/>
  <c r="E58" i="31"/>
  <c r="E152" i="31"/>
  <c r="E216" i="31"/>
  <c r="E280" i="31"/>
  <c r="E344" i="31"/>
  <c r="E64" i="32"/>
  <c r="E128" i="32"/>
  <c r="E192" i="32"/>
  <c r="E232" i="32"/>
  <c r="E258" i="32"/>
  <c r="E280" i="32"/>
  <c r="E301" i="32"/>
  <c r="E322" i="32"/>
  <c r="E344" i="32"/>
  <c r="E19" i="33"/>
  <c r="E35" i="33"/>
  <c r="E50" i="33"/>
  <c r="E64" i="33"/>
  <c r="E75" i="33"/>
  <c r="E89" i="33"/>
  <c r="E101" i="33"/>
  <c r="E114" i="33"/>
  <c r="E128" i="33"/>
  <c r="E138" i="33"/>
  <c r="E148" i="33"/>
  <c r="E157" i="33"/>
  <c r="E167" i="33"/>
  <c r="E176" i="33"/>
  <c r="E185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93" i="29"/>
  <c r="E164" i="30"/>
  <c r="E292" i="30"/>
  <c r="E70" i="31"/>
  <c r="E160" i="31"/>
  <c r="E224" i="31"/>
  <c r="E288" i="31"/>
  <c r="E8" i="32"/>
  <c r="E72" i="32"/>
  <c r="E136" i="32"/>
  <c r="E200" i="32"/>
  <c r="E234" i="32"/>
  <c r="E261" i="32"/>
  <c r="E282" i="32"/>
  <c r="E304" i="32"/>
  <c r="E325" i="32"/>
  <c r="E346" i="32"/>
  <c r="E21" i="33"/>
  <c r="E37" i="33"/>
  <c r="E51" i="33"/>
  <c r="E65" i="33"/>
  <c r="E77" i="33"/>
  <c r="E90" i="33"/>
  <c r="E104" i="33"/>
  <c r="E115" i="33"/>
  <c r="E129" i="33"/>
  <c r="E139" i="33"/>
  <c r="E149" i="33"/>
  <c r="E159" i="33"/>
  <c r="E168" i="33"/>
  <c r="E177" i="33"/>
  <c r="E186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325" i="29"/>
  <c r="E180" i="30"/>
  <c r="E308" i="30"/>
  <c r="E84" i="31"/>
  <c r="E168" i="31"/>
  <c r="E232" i="31"/>
  <c r="E296" i="31"/>
  <c r="E16" i="32"/>
  <c r="E80" i="32"/>
  <c r="E144" i="32"/>
  <c r="E208" i="32"/>
  <c r="E240" i="32"/>
  <c r="E264" i="32"/>
  <c r="E285" i="32"/>
  <c r="E306" i="32"/>
  <c r="E328" i="32"/>
  <c r="E5" i="33"/>
  <c r="E24" i="33"/>
  <c r="E40" i="33"/>
  <c r="E53" i="33"/>
  <c r="E66" i="33"/>
  <c r="E80" i="33"/>
  <c r="E91" i="33"/>
  <c r="E105" i="33"/>
  <c r="E117" i="33"/>
  <c r="E130" i="33"/>
  <c r="E140" i="33"/>
  <c r="E151" i="33"/>
  <c r="E160" i="33"/>
  <c r="E169" i="33"/>
  <c r="E178" i="33"/>
  <c r="E187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13" i="30"/>
  <c r="E196" i="30"/>
  <c r="E324" i="30"/>
  <c r="E97" i="31"/>
  <c r="E176" i="31"/>
  <c r="E240" i="31"/>
  <c r="E304" i="31"/>
  <c r="E24" i="32"/>
  <c r="E88" i="32"/>
  <c r="E152" i="32"/>
  <c r="E210" i="32"/>
  <c r="E242" i="32"/>
  <c r="E266" i="32"/>
  <c r="E288" i="32"/>
  <c r="E309" i="32"/>
  <c r="E330" i="32"/>
  <c r="E8" i="33"/>
  <c r="E26" i="33"/>
  <c r="E42" i="33"/>
  <c r="E56" i="33"/>
  <c r="E67" i="33"/>
  <c r="E81" i="33"/>
  <c r="E93" i="33"/>
  <c r="E106" i="33"/>
  <c r="E120" i="33"/>
  <c r="E131" i="33"/>
  <c r="E141" i="33"/>
  <c r="E152" i="33"/>
  <c r="E161" i="33"/>
  <c r="E170" i="33"/>
  <c r="E179" i="33"/>
  <c r="E188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45" i="30"/>
  <c r="E212" i="30"/>
  <c r="E340" i="30"/>
  <c r="E109" i="31"/>
  <c r="E184" i="31"/>
  <c r="E248" i="31"/>
  <c r="E312" i="31"/>
  <c r="E32" i="32"/>
  <c r="E96" i="32"/>
  <c r="E160" i="32"/>
  <c r="E216" i="32"/>
  <c r="E248" i="32"/>
  <c r="E269" i="32"/>
  <c r="E290" i="32"/>
  <c r="E312" i="32"/>
  <c r="E333" i="32"/>
  <c r="E10" i="33"/>
  <c r="E27" i="33"/>
  <c r="E43" i="33"/>
  <c r="E57" i="33"/>
  <c r="E69" i="33"/>
  <c r="E82" i="33"/>
  <c r="E96" i="33"/>
  <c r="E107" i="33"/>
  <c r="E121" i="33"/>
  <c r="E132" i="33"/>
  <c r="E144" i="33"/>
  <c r="E153" i="33"/>
  <c r="E162" i="33"/>
  <c r="E171" i="33"/>
  <c r="E180" i="33"/>
  <c r="E189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126" i="34"/>
  <c r="E174" i="34"/>
  <c r="E206" i="34"/>
  <c r="E238" i="34"/>
  <c r="E270" i="34"/>
  <c r="E302" i="34"/>
  <c r="E329" i="34"/>
  <c r="E6" i="35"/>
  <c r="E28" i="35"/>
  <c r="E49" i="35"/>
  <c r="E70" i="35"/>
  <c r="E92" i="35"/>
  <c r="E113" i="35"/>
  <c r="E134" i="35"/>
  <c r="E156" i="35"/>
  <c r="E177" i="35"/>
  <c r="E198" i="35"/>
  <c r="E220" i="35"/>
  <c r="E241" i="35"/>
  <c r="E262" i="35"/>
  <c r="E284" i="35"/>
  <c r="E305" i="35"/>
  <c r="E325" i="35"/>
  <c r="E341" i="35"/>
  <c r="E13" i="8"/>
  <c r="E29" i="8"/>
  <c r="E45" i="8"/>
  <c r="E61" i="8"/>
  <c r="E77" i="8"/>
  <c r="E93" i="8"/>
  <c r="E108" i="8"/>
  <c r="E120" i="8"/>
  <c r="E133" i="8"/>
  <c r="E145" i="8"/>
  <c r="E158" i="8"/>
  <c r="E172" i="8"/>
  <c r="E184" i="8"/>
  <c r="E197" i="8"/>
  <c r="E209" i="8"/>
  <c r="E222" i="8"/>
  <c r="E236" i="8"/>
  <c r="E248" i="8"/>
  <c r="E260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161" i="35"/>
  <c r="E182" i="35"/>
  <c r="E204" i="35"/>
  <c r="E225" i="35"/>
  <c r="E246" i="35"/>
  <c r="E268" i="35"/>
  <c r="E289" i="35"/>
  <c r="E329" i="35"/>
  <c r="E65" i="8"/>
  <c r="E124" i="8"/>
  <c r="E188" i="8"/>
  <c r="E252" i="8"/>
  <c r="E303" i="8"/>
  <c r="E343" i="8"/>
  <c r="E70" i="34"/>
  <c r="E134" i="34"/>
  <c r="E177" i="34"/>
  <c r="E209" i="34"/>
  <c r="E241" i="34"/>
  <c r="E273" i="34"/>
  <c r="E305" i="34"/>
  <c r="E332" i="34"/>
  <c r="E9" i="35"/>
  <c r="E30" i="35"/>
  <c r="E52" i="35"/>
  <c r="E73" i="35"/>
  <c r="E94" i="35"/>
  <c r="E116" i="35"/>
  <c r="E137" i="35"/>
  <c r="E158" i="35"/>
  <c r="E180" i="35"/>
  <c r="E201" i="35"/>
  <c r="E222" i="35"/>
  <c r="E244" i="35"/>
  <c r="E265" i="35"/>
  <c r="E286" i="35"/>
  <c r="E308" i="35"/>
  <c r="E326" i="35"/>
  <c r="E342" i="35"/>
  <c r="E14" i="8"/>
  <c r="E30" i="8"/>
  <c r="E46" i="8"/>
  <c r="E62" i="8"/>
  <c r="E78" i="8"/>
  <c r="E94" i="8"/>
  <c r="E109" i="8"/>
  <c r="E121" i="8"/>
  <c r="E134" i="8"/>
  <c r="E148" i="8"/>
  <c r="E160" i="8"/>
  <c r="E173" i="8"/>
  <c r="E185" i="8"/>
  <c r="E198" i="8"/>
  <c r="E212" i="8"/>
  <c r="E224" i="8"/>
  <c r="E237" i="8"/>
  <c r="E249" i="8"/>
  <c r="E261" i="8"/>
  <c r="E270" i="8"/>
  <c r="E278" i="8"/>
  <c r="E286" i="8"/>
  <c r="E294" i="8"/>
  <c r="E302" i="8"/>
  <c r="E310" i="8"/>
  <c r="E318" i="8"/>
  <c r="E326" i="8"/>
  <c r="E334" i="8"/>
  <c r="E342" i="8"/>
  <c r="E4" i="10"/>
  <c r="E4" i="18"/>
  <c r="E4" i="26"/>
  <c r="E4" i="34"/>
  <c r="E214" i="34"/>
  <c r="E246" i="34"/>
  <c r="E278" i="34"/>
  <c r="E310" i="34"/>
  <c r="E334" i="34"/>
  <c r="E12" i="35"/>
  <c r="E33" i="35"/>
  <c r="E54" i="35"/>
  <c r="E76" i="35"/>
  <c r="E97" i="35"/>
  <c r="E118" i="35"/>
  <c r="E140" i="35"/>
  <c r="E310" i="35"/>
  <c r="E345" i="35"/>
  <c r="E81" i="8"/>
  <c r="E136" i="8"/>
  <c r="E213" i="8"/>
  <c r="E271" i="8"/>
  <c r="E311" i="8"/>
  <c r="E4" i="11"/>
  <c r="E78" i="34"/>
  <c r="E142" i="34"/>
  <c r="E182" i="34"/>
  <c r="E86" i="34"/>
  <c r="E150" i="34"/>
  <c r="E185" i="34"/>
  <c r="E217" i="34"/>
  <c r="E249" i="34"/>
  <c r="E281" i="34"/>
  <c r="E313" i="34"/>
  <c r="E337" i="34"/>
  <c r="E14" i="35"/>
  <c r="E36" i="35"/>
  <c r="E57" i="35"/>
  <c r="E78" i="35"/>
  <c r="E100" i="35"/>
  <c r="E121" i="35"/>
  <c r="E142" i="35"/>
  <c r="E164" i="35"/>
  <c r="E185" i="35"/>
  <c r="E206" i="35"/>
  <c r="E228" i="35"/>
  <c r="E249" i="35"/>
  <c r="E270" i="35"/>
  <c r="E292" i="35"/>
  <c r="E313" i="35"/>
  <c r="E332" i="35"/>
  <c r="E348" i="35"/>
  <c r="E20" i="8"/>
  <c r="E36" i="8"/>
  <c r="E52" i="8"/>
  <c r="E68" i="8"/>
  <c r="E84" i="8"/>
  <c r="E100" i="8"/>
  <c r="E112" i="8"/>
  <c r="E125" i="8"/>
  <c r="E137" i="8"/>
  <c r="E150" i="8"/>
  <c r="E164" i="8"/>
  <c r="E176" i="8"/>
  <c r="E189" i="8"/>
  <c r="E201" i="8"/>
  <c r="E214" i="8"/>
  <c r="E228" i="8"/>
  <c r="E240" i="8"/>
  <c r="E253" i="8"/>
  <c r="E263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4" i="22"/>
  <c r="E4" i="30"/>
  <c r="E41" i="8"/>
  <c r="E104" i="8"/>
  <c r="E142" i="8"/>
  <c r="E181" i="8"/>
  <c r="E206" i="8"/>
  <c r="E245" i="8"/>
  <c r="E275" i="8"/>
  <c r="E299" i="8"/>
  <c r="E323" i="8"/>
  <c r="E347" i="8"/>
  <c r="E4" i="31"/>
  <c r="E326" i="34"/>
  <c r="E153" i="35"/>
  <c r="E238" i="35"/>
  <c r="E281" i="35"/>
  <c r="E44" i="8"/>
  <c r="E105" i="8"/>
  <c r="E157" i="8"/>
  <c r="E221" i="8"/>
  <c r="E268" i="8"/>
  <c r="E300" i="8"/>
  <c r="E332" i="8"/>
  <c r="E4" i="24"/>
  <c r="E33" i="8"/>
  <c r="E110" i="8"/>
  <c r="E174" i="8"/>
  <c r="E238" i="8"/>
  <c r="E287" i="8"/>
  <c r="E327" i="8"/>
  <c r="E4" i="19"/>
  <c r="E94" i="34"/>
  <c r="E158" i="34"/>
  <c r="E190" i="34"/>
  <c r="E222" i="34"/>
  <c r="E254" i="34"/>
  <c r="E286" i="34"/>
  <c r="E318" i="34"/>
  <c r="E340" i="34"/>
  <c r="E17" i="35"/>
  <c r="E38" i="35"/>
  <c r="E60" i="35"/>
  <c r="E81" i="35"/>
  <c r="E102" i="35"/>
  <c r="E124" i="35"/>
  <c r="E145" i="35"/>
  <c r="E166" i="35"/>
  <c r="E188" i="35"/>
  <c r="E209" i="35"/>
  <c r="E230" i="35"/>
  <c r="E252" i="35"/>
  <c r="E273" i="35"/>
  <c r="E294" i="35"/>
  <c r="E316" i="35"/>
  <c r="E333" i="35"/>
  <c r="E5" i="8"/>
  <c r="E21" i="8"/>
  <c r="E37" i="8"/>
  <c r="E53" i="8"/>
  <c r="E69" i="8"/>
  <c r="E85" i="8"/>
  <c r="E101" i="8"/>
  <c r="E113" i="8"/>
  <c r="E126" i="8"/>
  <c r="E140" i="8"/>
  <c r="E152" i="8"/>
  <c r="E165" i="8"/>
  <c r="E177" i="8"/>
  <c r="E190" i="8"/>
  <c r="E204" i="8"/>
  <c r="E216" i="8"/>
  <c r="E229" i="8"/>
  <c r="E241" i="8"/>
  <c r="E254" i="8"/>
  <c r="E264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8" i="8"/>
  <c r="E306" i="8"/>
  <c r="E314" i="8"/>
  <c r="E322" i="8"/>
  <c r="E168" i="8"/>
  <c r="E220" i="8"/>
  <c r="E256" i="8"/>
  <c r="E283" i="8"/>
  <c r="E307" i="8"/>
  <c r="E331" i="8"/>
  <c r="E4" i="15"/>
  <c r="E265" i="34"/>
  <c r="E46" i="35"/>
  <c r="E89" i="35"/>
  <c r="E174" i="35"/>
  <c r="E260" i="35"/>
  <c r="E340" i="35"/>
  <c r="E76" i="8"/>
  <c r="E118" i="8"/>
  <c r="E182" i="8"/>
  <c r="E246" i="8"/>
  <c r="E284" i="8"/>
  <c r="E316" i="8"/>
  <c r="E348" i="8"/>
  <c r="E4" i="32"/>
  <c r="E49" i="8"/>
  <c r="E149" i="8"/>
  <c r="E200" i="8"/>
  <c r="E262" i="8"/>
  <c r="E295" i="8"/>
  <c r="E335" i="8"/>
  <c r="E4" i="35"/>
  <c r="E102" i="34"/>
  <c r="E161" i="34"/>
  <c r="E193" i="34"/>
  <c r="E225" i="34"/>
  <c r="E257" i="34"/>
  <c r="E289" i="34"/>
  <c r="E321" i="34"/>
  <c r="E342" i="34"/>
  <c r="E20" i="35"/>
  <c r="E41" i="35"/>
  <c r="E62" i="35"/>
  <c r="E84" i="35"/>
  <c r="E105" i="35"/>
  <c r="E126" i="35"/>
  <c r="E148" i="35"/>
  <c r="E169" i="35"/>
  <c r="E190" i="35"/>
  <c r="E212" i="35"/>
  <c r="E233" i="35"/>
  <c r="E254" i="35"/>
  <c r="E276" i="35"/>
  <c r="E297" i="35"/>
  <c r="E318" i="35"/>
  <c r="E334" i="35"/>
  <c r="E6" i="8"/>
  <c r="E22" i="8"/>
  <c r="E38" i="8"/>
  <c r="E54" i="8"/>
  <c r="E70" i="8"/>
  <c r="E86" i="8"/>
  <c r="E102" i="8"/>
  <c r="E116" i="8"/>
  <c r="E128" i="8"/>
  <c r="E141" i="8"/>
  <c r="E153" i="8"/>
  <c r="E166" i="8"/>
  <c r="E180" i="8"/>
  <c r="E192" i="8"/>
  <c r="E205" i="8"/>
  <c r="E217" i="8"/>
  <c r="E230" i="8"/>
  <c r="E244" i="8"/>
  <c r="E255" i="8"/>
  <c r="E265" i="8"/>
  <c r="E274" i="8"/>
  <c r="E282" i="8"/>
  <c r="E290" i="8"/>
  <c r="E330" i="8"/>
  <c r="E338" i="8"/>
  <c r="E346" i="8"/>
  <c r="E4" i="14"/>
  <c r="E9" i="8"/>
  <c r="E73" i="8"/>
  <c r="E117" i="8"/>
  <c r="E156" i="8"/>
  <c r="E193" i="8"/>
  <c r="E232" i="8"/>
  <c r="E266" i="8"/>
  <c r="E291" i="8"/>
  <c r="E315" i="8"/>
  <c r="E339" i="8"/>
  <c r="E28" i="8"/>
  <c r="E144" i="8"/>
  <c r="E208" i="8"/>
  <c r="E257" i="8"/>
  <c r="E292" i="8"/>
  <c r="E324" i="8"/>
  <c r="E4" i="16"/>
  <c r="E17" i="8"/>
  <c r="E97" i="8"/>
  <c r="E161" i="8"/>
  <c r="E225" i="8"/>
  <c r="E279" i="8"/>
  <c r="E319" i="8"/>
  <c r="E4" i="27"/>
  <c r="E110" i="34"/>
  <c r="E166" i="34"/>
  <c r="E198" i="34"/>
  <c r="E230" i="34"/>
  <c r="E262" i="34"/>
  <c r="E294" i="34"/>
  <c r="E324" i="34"/>
  <c r="E345" i="34"/>
  <c r="E22" i="35"/>
  <c r="E44" i="35"/>
  <c r="E65" i="35"/>
  <c r="E86" i="35"/>
  <c r="E108" i="35"/>
  <c r="E129" i="35"/>
  <c r="E150" i="35"/>
  <c r="E172" i="35"/>
  <c r="E193" i="35"/>
  <c r="E214" i="35"/>
  <c r="E236" i="35"/>
  <c r="E257" i="35"/>
  <c r="E278" i="35"/>
  <c r="E300" i="35"/>
  <c r="E321" i="35"/>
  <c r="E337" i="35"/>
  <c r="E25" i="8"/>
  <c r="E57" i="8"/>
  <c r="E89" i="8"/>
  <c r="E129" i="8"/>
  <c r="E4" i="23"/>
  <c r="E25" i="35"/>
  <c r="E132" i="35"/>
  <c r="E217" i="35"/>
  <c r="E324" i="35"/>
  <c r="E60" i="8"/>
  <c r="E132" i="8"/>
  <c r="E196" i="8"/>
  <c r="E118" i="34"/>
  <c r="E169" i="34"/>
  <c r="E201" i="34"/>
  <c r="E233" i="34"/>
  <c r="E297" i="34"/>
  <c r="E348" i="34"/>
  <c r="E68" i="35"/>
  <c r="E110" i="35"/>
  <c r="E196" i="35"/>
  <c r="E302" i="35"/>
  <c r="E12" i="8"/>
  <c r="E92" i="8"/>
  <c r="E169" i="8"/>
  <c r="E233" i="8"/>
  <c r="E276" i="8"/>
  <c r="E308" i="8"/>
  <c r="E340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4" l="1"/>
  <c r="O1" i="20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12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E345" i="5" s="1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37" i="5"/>
  <c r="E333" i="5"/>
  <c r="E332" i="5"/>
  <c r="E325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<sst xmlns="http://schemas.openxmlformats.org/spreadsheetml/2006/main" count="435" uniqueCount="25">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</sst>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2023-01-28T15:55:26Z</dcterms:modified>
</cp:coreProperties>
</file>