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25FE8B4C-175C-4801-8008-2223DF2B1ECB}" xr6:coauthVersionLast="47" xr6:coauthVersionMax="47" xr10:uidLastSave="{00000000-0000-0000-0000-000000000000}"/>
  <bookViews>
    <workbookView xWindow="912" yWindow="1248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13" i="9"/>
  <c r="E77" i="9"/>
  <c r="E141" i="9"/>
  <c r="E205" i="9"/>
  <c r="E269" i="9"/>
  <c r="E317" i="9"/>
  <c r="E5" i="10"/>
  <c r="E37" i="10"/>
  <c r="E69" i="10"/>
  <c r="E93" i="10"/>
  <c r="E113" i="10"/>
  <c r="E136" i="10"/>
  <c r="E157" i="10"/>
  <c r="E177" i="10"/>
  <c r="E200" i="10"/>
  <c r="E221" i="10"/>
  <c r="E237" i="10"/>
  <c r="E253" i="10"/>
  <c r="E264" i="10"/>
  <c r="E273" i="10"/>
  <c r="E283" i="10"/>
  <c r="E292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21" i="9"/>
  <c r="E85" i="9"/>
  <c r="E149" i="9"/>
  <c r="E213" i="9"/>
  <c r="E277" i="9"/>
  <c r="E320" i="9"/>
  <c r="E8" i="10"/>
  <c r="E40" i="10"/>
  <c r="E72" i="10"/>
  <c r="E96" i="10"/>
  <c r="E117" i="10"/>
  <c r="E137" i="10"/>
  <c r="E160" i="10"/>
  <c r="E181" i="10"/>
  <c r="E201" i="10"/>
  <c r="E224" i="10"/>
  <c r="E240" i="10"/>
  <c r="E254" i="10"/>
  <c r="E265" i="10"/>
  <c r="E275" i="10"/>
  <c r="E284" i="10"/>
  <c r="E293" i="10"/>
  <c r="E302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29" i="9"/>
  <c r="E93" i="9"/>
  <c r="E157" i="9"/>
  <c r="E221" i="9"/>
  <c r="E285" i="9"/>
  <c r="E325" i="9"/>
  <c r="E13" i="10"/>
  <c r="E45" i="10"/>
  <c r="E77" i="10"/>
  <c r="E97" i="10"/>
  <c r="E120" i="10"/>
  <c r="E141" i="10"/>
  <c r="E161" i="10"/>
  <c r="E184" i="10"/>
  <c r="E205" i="10"/>
  <c r="E225" i="10"/>
  <c r="E241" i="10"/>
  <c r="E256" i="10"/>
  <c r="E267" i="10"/>
  <c r="E276" i="10"/>
  <c r="E285" i="10"/>
  <c r="E294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7" i="9"/>
  <c r="E101" i="9"/>
  <c r="E165" i="9"/>
  <c r="E229" i="9"/>
  <c r="E293" i="9"/>
  <c r="E328" i="9"/>
  <c r="E16" i="10"/>
  <c r="E48" i="10"/>
  <c r="E80" i="10"/>
  <c r="E101" i="10"/>
  <c r="E121" i="10"/>
  <c r="E144" i="10"/>
  <c r="E165" i="10"/>
  <c r="E185" i="10"/>
  <c r="E208" i="10"/>
  <c r="E227" i="10"/>
  <c r="E243" i="10"/>
  <c r="E257" i="10"/>
  <c r="E268" i="10"/>
  <c r="E277" i="10"/>
  <c r="E286" i="10"/>
  <c r="E295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45" i="9"/>
  <c r="E109" i="9"/>
  <c r="E173" i="9"/>
  <c r="E237" i="9"/>
  <c r="E301" i="9"/>
  <c r="E333" i="9"/>
  <c r="E21" i="10"/>
  <c r="E53" i="10"/>
  <c r="E81" i="10"/>
  <c r="E104" i="10"/>
  <c r="E125" i="10"/>
  <c r="E145" i="10"/>
  <c r="E168" i="10"/>
  <c r="E189" i="10"/>
  <c r="E209" i="10"/>
  <c r="E229" i="10"/>
  <c r="E245" i="10"/>
  <c r="E259" i="10"/>
  <c r="E269" i="10"/>
  <c r="E278" i="10"/>
  <c r="E287" i="10"/>
  <c r="E296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61" i="9"/>
  <c r="E125" i="9"/>
  <c r="E189" i="9"/>
  <c r="E253" i="9"/>
  <c r="E309" i="9"/>
  <c r="E341" i="9"/>
  <c r="E29" i="10"/>
  <c r="E61" i="10"/>
  <c r="E88" i="10"/>
  <c r="E109" i="10"/>
  <c r="E129" i="10"/>
  <c r="E152" i="10"/>
  <c r="E173" i="10"/>
  <c r="E193" i="10"/>
  <c r="E216" i="10"/>
  <c r="E233" i="10"/>
  <c r="E249" i="10"/>
  <c r="E261" i="10"/>
  <c r="E271" i="10"/>
  <c r="E280" i="10"/>
  <c r="E289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69" i="9"/>
  <c r="E133" i="9"/>
  <c r="E197" i="9"/>
  <c r="E261" i="9"/>
  <c r="E312" i="9"/>
  <c r="E344" i="9"/>
  <c r="E32" i="10"/>
  <c r="E64" i="10"/>
  <c r="E89" i="10"/>
  <c r="E112" i="10"/>
  <c r="E133" i="10"/>
  <c r="E153" i="10"/>
  <c r="E176" i="10"/>
  <c r="E197" i="10"/>
  <c r="E217" i="10"/>
  <c r="E235" i="10"/>
  <c r="E251" i="10"/>
  <c r="E262" i="10"/>
  <c r="E272" i="10"/>
  <c r="E281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53" i="9"/>
  <c r="E85" i="10"/>
  <c r="E248" i="10"/>
  <c r="E325" i="10"/>
  <c r="E47" i="11"/>
  <c r="E111" i="11"/>
  <c r="E175" i="11"/>
  <c r="E233" i="11"/>
  <c r="E265" i="11"/>
  <c r="E288" i="11"/>
  <c r="E303" i="11"/>
  <c r="E313" i="11"/>
  <c r="E325" i="11"/>
  <c r="E335" i="11"/>
  <c r="E345" i="11"/>
  <c r="E12" i="12"/>
  <c r="E21" i="12"/>
  <c r="E30" i="12"/>
  <c r="E39" i="12"/>
  <c r="E48" i="12"/>
  <c r="E57" i="12"/>
  <c r="E66" i="12"/>
  <c r="E76" i="12"/>
  <c r="E85" i="12"/>
  <c r="E94" i="12"/>
  <c r="E103" i="12"/>
  <c r="E112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117" i="9"/>
  <c r="E105" i="10"/>
  <c r="E260" i="10"/>
  <c r="E334" i="10"/>
  <c r="E55" i="11"/>
  <c r="E119" i="11"/>
  <c r="E183" i="11"/>
  <c r="E239" i="11"/>
  <c r="E271" i="11"/>
  <c r="E289" i="11"/>
  <c r="E304" i="11"/>
  <c r="E316" i="11"/>
  <c r="E326" i="11"/>
  <c r="E336" i="11"/>
  <c r="E348" i="11"/>
  <c r="E13" i="12"/>
  <c r="E22" i="12"/>
  <c r="E31" i="12"/>
  <c r="E40" i="12"/>
  <c r="E49" i="12"/>
  <c r="E58" i="12"/>
  <c r="E68" i="12"/>
  <c r="E77" i="12"/>
  <c r="E86" i="12"/>
  <c r="E95" i="12"/>
  <c r="E104" i="12"/>
  <c r="E113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81" i="9"/>
  <c r="E128" i="10"/>
  <c r="E270" i="10"/>
  <c r="E343" i="10"/>
  <c r="E63" i="11"/>
  <c r="E127" i="11"/>
  <c r="E191" i="11"/>
  <c r="E241" i="11"/>
  <c r="E273" i="11"/>
  <c r="E294" i="11"/>
  <c r="E305" i="11"/>
  <c r="E317" i="11"/>
  <c r="E327" i="11"/>
  <c r="E337" i="11"/>
  <c r="E5" i="12"/>
  <c r="E14" i="12"/>
  <c r="E23" i="12"/>
  <c r="E32" i="12"/>
  <c r="E41" i="12"/>
  <c r="E50" i="12"/>
  <c r="E60" i="12"/>
  <c r="E69" i="12"/>
  <c r="E78" i="12"/>
  <c r="E87" i="12"/>
  <c r="E96" i="12"/>
  <c r="E105" i="12"/>
  <c r="E114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45" i="9"/>
  <c r="E149" i="10"/>
  <c r="E279" i="10"/>
  <c r="E7" i="11"/>
  <c r="E71" i="11"/>
  <c r="E135" i="11"/>
  <c r="E199" i="11"/>
  <c r="E247" i="11"/>
  <c r="E278" i="11"/>
  <c r="E295" i="11"/>
  <c r="E308" i="11"/>
  <c r="E318" i="11"/>
  <c r="E328" i="11"/>
  <c r="E340" i="11"/>
  <c r="E6" i="12"/>
  <c r="E15" i="12"/>
  <c r="E24" i="12"/>
  <c r="E33" i="12"/>
  <c r="E42" i="12"/>
  <c r="E52" i="12"/>
  <c r="E61" i="12"/>
  <c r="E70" i="12"/>
  <c r="E79" i="12"/>
  <c r="E88" i="12"/>
  <c r="E97" i="12"/>
  <c r="E106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304" i="9"/>
  <c r="E169" i="10"/>
  <c r="E288" i="10"/>
  <c r="E15" i="11"/>
  <c r="E79" i="11"/>
  <c r="E143" i="11"/>
  <c r="E207" i="11"/>
  <c r="E249" i="11"/>
  <c r="E279" i="11"/>
  <c r="E296" i="11"/>
  <c r="E309" i="11"/>
  <c r="E319" i="11"/>
  <c r="E329" i="11"/>
  <c r="E341" i="11"/>
  <c r="E7" i="12"/>
  <c r="E16" i="12"/>
  <c r="E25" i="12"/>
  <c r="E34" i="12"/>
  <c r="E44" i="12"/>
  <c r="E53" i="12"/>
  <c r="E62" i="12"/>
  <c r="E71" i="12"/>
  <c r="E80" i="12"/>
  <c r="E89" i="12"/>
  <c r="E98" i="12"/>
  <c r="E108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336" i="9"/>
  <c r="E192" i="10"/>
  <c r="E297" i="10"/>
  <c r="E23" i="11"/>
  <c r="E87" i="11"/>
  <c r="E151" i="11"/>
  <c r="E215" i="11"/>
  <c r="E255" i="11"/>
  <c r="E281" i="11"/>
  <c r="E297" i="11"/>
  <c r="E310" i="11"/>
  <c r="E320" i="11"/>
  <c r="E332" i="11"/>
  <c r="E342" i="11"/>
  <c r="E8" i="12"/>
  <c r="E17" i="12"/>
  <c r="E26" i="12"/>
  <c r="E36" i="12"/>
  <c r="E45" i="12"/>
  <c r="E54" i="12"/>
  <c r="E63" i="12"/>
  <c r="E72" i="12"/>
  <c r="E81" i="12"/>
  <c r="E90" i="12"/>
  <c r="E100" i="12"/>
  <c r="E109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4" i="10"/>
  <c r="E213" i="10"/>
  <c r="E307" i="10"/>
  <c r="E31" i="11"/>
  <c r="E95" i="11"/>
  <c r="E159" i="11"/>
  <c r="E223" i="11"/>
  <c r="E257" i="11"/>
  <c r="E286" i="11"/>
  <c r="E301" i="11"/>
  <c r="E311" i="11"/>
  <c r="E321" i="11"/>
  <c r="E333" i="11"/>
  <c r="E343" i="11"/>
  <c r="E9" i="12"/>
  <c r="E18" i="12"/>
  <c r="E28" i="12"/>
  <c r="E37" i="12"/>
  <c r="E46" i="12"/>
  <c r="E55" i="12"/>
  <c r="E64" i="12"/>
  <c r="E73" i="12"/>
  <c r="E82" i="12"/>
  <c r="E92" i="12"/>
  <c r="E101" i="12"/>
  <c r="E110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56" i="10"/>
  <c r="E232" i="10"/>
  <c r="E316" i="10"/>
  <c r="E39" i="11"/>
  <c r="E103" i="11"/>
  <c r="E167" i="11"/>
  <c r="E231" i="11"/>
  <c r="E263" i="11"/>
  <c r="E287" i="11"/>
  <c r="E302" i="11"/>
  <c r="E312" i="11"/>
  <c r="E324" i="11"/>
  <c r="E334" i="11"/>
  <c r="E344" i="11"/>
  <c r="E10" i="12"/>
  <c r="E20" i="12"/>
  <c r="E29" i="12"/>
  <c r="E38" i="12"/>
  <c r="E47" i="12"/>
  <c r="E56" i="12"/>
  <c r="E65" i="12"/>
  <c r="E74" i="12"/>
  <c r="E84" i="12"/>
  <c r="E93" i="12"/>
  <c r="E102" i="12"/>
  <c r="E111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135" i="13"/>
  <c r="E167" i="13"/>
  <c r="E189" i="13"/>
  <c r="E210" i="13"/>
  <c r="E223" i="13"/>
  <c r="E234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143" i="13"/>
  <c r="E170" i="13"/>
  <c r="E191" i="13"/>
  <c r="E213" i="13"/>
  <c r="E224" i="13"/>
  <c r="E235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149" i="13"/>
  <c r="E173" i="13"/>
  <c r="E194" i="13"/>
  <c r="E215" i="13"/>
  <c r="E226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51" i="13"/>
  <c r="E175" i="13"/>
  <c r="E197" i="13"/>
  <c r="E216" i="13"/>
  <c r="E227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57" i="13"/>
  <c r="E178" i="13"/>
  <c r="E199" i="13"/>
  <c r="E218" i="13"/>
  <c r="E229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159" i="13"/>
  <c r="E181" i="13"/>
  <c r="E202" i="13"/>
  <c r="E219" i="13"/>
  <c r="E230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62" i="13"/>
  <c r="E183" i="13"/>
  <c r="E205" i="13"/>
  <c r="E221" i="13"/>
  <c r="E231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65" i="13"/>
  <c r="E186" i="13"/>
  <c r="E207" i="13"/>
  <c r="E222" i="13"/>
  <c r="E232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26" i="15"/>
  <c r="E58" i="15"/>
  <c r="E83" i="15"/>
  <c r="E100" i="15"/>
  <c r="E116" i="15"/>
  <c r="E131" i="15"/>
  <c r="E142" i="15"/>
  <c r="E153" i="15"/>
  <c r="E163" i="15"/>
  <c r="E174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339" i="14"/>
  <c r="E27" i="15"/>
  <c r="E59" i="15"/>
  <c r="E87" i="15"/>
  <c r="E103" i="15"/>
  <c r="E119" i="15"/>
  <c r="E132" i="15"/>
  <c r="E143" i="15"/>
  <c r="E154" i="15"/>
  <c r="E164" i="15"/>
  <c r="E175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346" i="14"/>
  <c r="E34" i="15"/>
  <c r="E66" i="15"/>
  <c r="E90" i="15"/>
  <c r="E106" i="15"/>
  <c r="E122" i="15"/>
  <c r="E134" i="15"/>
  <c r="E145" i="15"/>
  <c r="E155" i="15"/>
  <c r="E166" i="15"/>
  <c r="E177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347" i="14"/>
  <c r="E35" i="15"/>
  <c r="E67" i="15"/>
  <c r="E91" i="15"/>
  <c r="E107" i="15"/>
  <c r="E123" i="15"/>
  <c r="E135" i="15"/>
  <c r="E146" i="15"/>
  <c r="E156" i="15"/>
  <c r="E167" i="15"/>
  <c r="E178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10" i="15"/>
  <c r="E42" i="15"/>
  <c r="E74" i="15"/>
  <c r="E92" i="15"/>
  <c r="E108" i="15"/>
  <c r="E124" i="15"/>
  <c r="E137" i="15"/>
  <c r="E147" i="15"/>
  <c r="E158" i="15"/>
  <c r="E169" i="15"/>
  <c r="E179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11" i="15"/>
  <c r="E43" i="15"/>
  <c r="E75" i="15"/>
  <c r="E95" i="15"/>
  <c r="E111" i="15"/>
  <c r="E127" i="15"/>
  <c r="E138" i="15"/>
  <c r="E148" i="15"/>
  <c r="E159" i="15"/>
  <c r="E170" i="15"/>
  <c r="E180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18" i="15"/>
  <c r="E50" i="15"/>
  <c r="E79" i="15"/>
  <c r="E98" i="15"/>
  <c r="E114" i="15"/>
  <c r="E129" i="15"/>
  <c r="E139" i="15"/>
  <c r="E150" i="15"/>
  <c r="E161" i="15"/>
  <c r="E171" i="15"/>
  <c r="E182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19" i="15"/>
  <c r="E51" i="15"/>
  <c r="E82" i="15"/>
  <c r="E99" i="15"/>
  <c r="E115" i="15"/>
  <c r="E130" i="15"/>
  <c r="E140" i="15"/>
  <c r="E151" i="15"/>
  <c r="E162" i="15"/>
  <c r="E172" i="15"/>
  <c r="E183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232" i="16"/>
  <c r="E280" i="16"/>
  <c r="E312" i="16"/>
  <c r="E343" i="16"/>
  <c r="E20" i="17"/>
  <c r="E36" i="17"/>
  <c r="E50" i="17"/>
  <c r="E60" i="17"/>
  <c r="E69" i="17"/>
  <c r="E78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176" i="16"/>
  <c r="E240" i="16"/>
  <c r="E285" i="16"/>
  <c r="E317" i="16"/>
  <c r="E344" i="16"/>
  <c r="E21" i="17"/>
  <c r="E37" i="17"/>
  <c r="E51" i="17"/>
  <c r="E61" i="17"/>
  <c r="E70" i="17"/>
  <c r="E79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184" i="16"/>
  <c r="E248" i="16"/>
  <c r="E288" i="16"/>
  <c r="E320" i="16"/>
  <c r="E5" i="17"/>
  <c r="E23" i="17"/>
  <c r="E39" i="17"/>
  <c r="E52" i="17"/>
  <c r="E62" i="17"/>
  <c r="E71" i="17"/>
  <c r="E80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192" i="16"/>
  <c r="E256" i="16"/>
  <c r="E293" i="16"/>
  <c r="E325" i="16"/>
  <c r="E7" i="17"/>
  <c r="E24" i="17"/>
  <c r="E40" i="17"/>
  <c r="E53" i="17"/>
  <c r="E63" i="17"/>
  <c r="E72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00" i="16"/>
  <c r="E264" i="16"/>
  <c r="E296" i="16"/>
  <c r="E328" i="16"/>
  <c r="E8" i="17"/>
  <c r="E28" i="17"/>
  <c r="E44" i="17"/>
  <c r="E55" i="17"/>
  <c r="E64" i="17"/>
  <c r="E74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08" i="16"/>
  <c r="E269" i="16"/>
  <c r="E301" i="16"/>
  <c r="E333" i="16"/>
  <c r="E13" i="17"/>
  <c r="E29" i="17"/>
  <c r="E45" i="17"/>
  <c r="E56" i="17"/>
  <c r="E66" i="17"/>
  <c r="E75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16" i="16"/>
  <c r="E272" i="16"/>
  <c r="E304" i="16"/>
  <c r="E336" i="16"/>
  <c r="E15" i="17"/>
  <c r="E31" i="17"/>
  <c r="E47" i="17"/>
  <c r="E58" i="17"/>
  <c r="E67" i="17"/>
  <c r="E76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224" i="16"/>
  <c r="E277" i="16"/>
  <c r="E309" i="16"/>
  <c r="E341" i="16"/>
  <c r="E16" i="17"/>
  <c r="E32" i="17"/>
  <c r="E48" i="17"/>
  <c r="E59" i="17"/>
  <c r="E68" i="17"/>
  <c r="E77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23" i="18"/>
  <c r="E79" i="18"/>
  <c r="E111" i="18"/>
  <c r="E143" i="18"/>
  <c r="E175" i="18"/>
  <c r="E207" i="18"/>
  <c r="E231" i="18"/>
  <c r="E254" i="18"/>
  <c r="E271" i="18"/>
  <c r="E287" i="18"/>
  <c r="E302" i="18"/>
  <c r="E315" i="18"/>
  <c r="E326" i="18"/>
  <c r="E336" i="18"/>
  <c r="E346" i="18"/>
  <c r="E11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31" i="18"/>
  <c r="E86" i="18"/>
  <c r="E118" i="18"/>
  <c r="E150" i="18"/>
  <c r="E182" i="18"/>
  <c r="E214" i="18"/>
  <c r="E236" i="18"/>
  <c r="E255" i="18"/>
  <c r="E274" i="18"/>
  <c r="E290" i="18"/>
  <c r="E303" i="18"/>
  <c r="E316" i="18"/>
  <c r="E327" i="18"/>
  <c r="E338" i="18"/>
  <c r="E347" i="18"/>
  <c r="E12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39" i="18"/>
  <c r="E87" i="18"/>
  <c r="E119" i="18"/>
  <c r="E151" i="18"/>
  <c r="E183" i="18"/>
  <c r="E215" i="18"/>
  <c r="E238" i="18"/>
  <c r="E260" i="18"/>
  <c r="E276" i="18"/>
  <c r="E292" i="18"/>
  <c r="E306" i="18"/>
  <c r="E318" i="18"/>
  <c r="E328" i="18"/>
  <c r="E339" i="18"/>
  <c r="E348" i="18"/>
  <c r="E13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47" i="18"/>
  <c r="E94" i="18"/>
  <c r="E126" i="18"/>
  <c r="E158" i="18"/>
  <c r="E190" i="18"/>
  <c r="E220" i="18"/>
  <c r="E239" i="18"/>
  <c r="E262" i="18"/>
  <c r="E278" i="18"/>
  <c r="E294" i="18"/>
  <c r="E307" i="18"/>
  <c r="E319" i="18"/>
  <c r="E330" i="18"/>
  <c r="E340" i="18"/>
  <c r="E5" i="19"/>
  <c r="E14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55" i="18"/>
  <c r="E95" i="18"/>
  <c r="E127" i="18"/>
  <c r="E159" i="18"/>
  <c r="E191" i="18"/>
  <c r="E222" i="18"/>
  <c r="E244" i="18"/>
  <c r="E263" i="18"/>
  <c r="E279" i="18"/>
  <c r="E295" i="18"/>
  <c r="E308" i="18"/>
  <c r="E320" i="18"/>
  <c r="E331" i="18"/>
  <c r="E341" i="18"/>
  <c r="E6" i="19"/>
  <c r="E15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63" i="18"/>
  <c r="E102" i="18"/>
  <c r="E134" i="18"/>
  <c r="E166" i="18"/>
  <c r="E198" i="18"/>
  <c r="E223" i="18"/>
  <c r="E246" i="18"/>
  <c r="E266" i="18"/>
  <c r="E282" i="18"/>
  <c r="E298" i="18"/>
  <c r="E310" i="18"/>
  <c r="E322" i="18"/>
  <c r="E332" i="18"/>
  <c r="E342" i="18"/>
  <c r="E7" i="19"/>
  <c r="E16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71" i="18"/>
  <c r="E103" i="18"/>
  <c r="E135" i="18"/>
  <c r="E167" i="18"/>
  <c r="E199" i="18"/>
  <c r="E228" i="18"/>
  <c r="E247" i="18"/>
  <c r="E268" i="18"/>
  <c r="E284" i="18"/>
  <c r="E299" i="18"/>
  <c r="E311" i="18"/>
  <c r="E323" i="18"/>
  <c r="E334" i="18"/>
  <c r="E343" i="18"/>
  <c r="E8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78" i="18"/>
  <c r="E110" i="18"/>
  <c r="E142" i="18"/>
  <c r="E174" i="18"/>
  <c r="E206" i="18"/>
  <c r="E230" i="18"/>
  <c r="E252" i="18"/>
  <c r="E270" i="18"/>
  <c r="E286" i="18"/>
  <c r="E300" i="18"/>
  <c r="E314" i="18"/>
  <c r="E324" i="18"/>
  <c r="E335" i="18"/>
  <c r="E344" i="18"/>
  <c r="E10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27" i="20"/>
  <c r="E74" i="20"/>
  <c r="E90" i="20"/>
  <c r="E106" i="20"/>
  <c r="E122" i="20"/>
  <c r="E134" i="20"/>
  <c r="E148" i="20"/>
  <c r="E162" i="20"/>
  <c r="E173" i="20"/>
  <c r="E187" i="20"/>
  <c r="E198" i="20"/>
  <c r="E212" i="20"/>
  <c r="E226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19"/>
  <c r="E35" i="20"/>
  <c r="E75" i="20"/>
  <c r="E91" i="20"/>
  <c r="E107" i="20"/>
  <c r="E123" i="20"/>
  <c r="E138" i="20"/>
  <c r="E149" i="20"/>
  <c r="E163" i="20"/>
  <c r="E174" i="20"/>
  <c r="E188" i="20"/>
  <c r="E202" i="20"/>
  <c r="E213" i="20"/>
  <c r="E227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323" i="19"/>
  <c r="E43" i="20"/>
  <c r="E76" i="20"/>
  <c r="E92" i="20"/>
  <c r="E108" i="20"/>
  <c r="E124" i="20"/>
  <c r="E139" i="20"/>
  <c r="E150" i="20"/>
  <c r="E164" i="20"/>
  <c r="E178" i="20"/>
  <c r="E189" i="20"/>
  <c r="E203" i="20"/>
  <c r="E214" i="20"/>
  <c r="E228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331" i="19"/>
  <c r="E51" i="20"/>
  <c r="E78" i="20"/>
  <c r="E94" i="20"/>
  <c r="E110" i="20"/>
  <c r="E126" i="20"/>
  <c r="E140" i="20"/>
  <c r="E154" i="20"/>
  <c r="E165" i="20"/>
  <c r="E179" i="20"/>
  <c r="E190" i="20"/>
  <c r="E204" i="20"/>
  <c r="E218" i="20"/>
  <c r="E229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339" i="19"/>
  <c r="E59" i="20"/>
  <c r="E82" i="20"/>
  <c r="E98" i="20"/>
  <c r="E114" i="20"/>
  <c r="E130" i="20"/>
  <c r="E141" i="20"/>
  <c r="E155" i="20"/>
  <c r="E166" i="20"/>
  <c r="E180" i="20"/>
  <c r="E194" i="20"/>
  <c r="E205" i="20"/>
  <c r="E219" i="20"/>
  <c r="E230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47" i="19"/>
  <c r="E66" i="20"/>
  <c r="E83" i="20"/>
  <c r="E99" i="20"/>
  <c r="E115" i="20"/>
  <c r="E131" i="20"/>
  <c r="E142" i="20"/>
  <c r="E156" i="20"/>
  <c r="E170" i="20"/>
  <c r="E181" i="20"/>
  <c r="E195" i="20"/>
  <c r="E206" i="20"/>
  <c r="E220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11" i="20"/>
  <c r="E67" i="20"/>
  <c r="E84" i="20"/>
  <c r="E100" i="20"/>
  <c r="E116" i="20"/>
  <c r="E132" i="20"/>
  <c r="E146" i="20"/>
  <c r="E157" i="20"/>
  <c r="E171" i="20"/>
  <c r="E182" i="20"/>
  <c r="E196" i="20"/>
  <c r="E210" i="20"/>
  <c r="E221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19" i="20"/>
  <c r="E70" i="20"/>
  <c r="E86" i="20"/>
  <c r="E102" i="20"/>
  <c r="E118" i="20"/>
  <c r="E133" i="20"/>
  <c r="E147" i="20"/>
  <c r="E158" i="20"/>
  <c r="E172" i="20"/>
  <c r="E186" i="20"/>
  <c r="E197" i="20"/>
  <c r="E211" i="20"/>
  <c r="E222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200" i="21"/>
  <c r="E264" i="21"/>
  <c r="E320" i="21"/>
  <c r="E339" i="21"/>
  <c r="E11" i="22"/>
  <c r="E27" i="22"/>
  <c r="E43" i="22"/>
  <c r="E57" i="22"/>
  <c r="E71" i="22"/>
  <c r="E83" i="22"/>
  <c r="E96" i="22"/>
  <c r="E110" i="22"/>
  <c r="E121" i="22"/>
  <c r="E131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208" i="21"/>
  <c r="E272" i="21"/>
  <c r="E323" i="21"/>
  <c r="E343" i="21"/>
  <c r="E15" i="22"/>
  <c r="E31" i="22"/>
  <c r="E47" i="22"/>
  <c r="E59" i="22"/>
  <c r="E72" i="22"/>
  <c r="E86" i="22"/>
  <c r="E97" i="22"/>
  <c r="E111" i="22"/>
  <c r="E122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216" i="21"/>
  <c r="E280" i="21"/>
  <c r="E327" i="21"/>
  <c r="E344" i="21"/>
  <c r="E16" i="22"/>
  <c r="E32" i="22"/>
  <c r="E48" i="22"/>
  <c r="E62" i="22"/>
  <c r="E73" i="22"/>
  <c r="E87" i="22"/>
  <c r="E99" i="22"/>
  <c r="E112" i="22"/>
  <c r="E123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224" i="21"/>
  <c r="E288" i="21"/>
  <c r="E328" i="21"/>
  <c r="E345" i="21"/>
  <c r="E17" i="22"/>
  <c r="E33" i="22"/>
  <c r="E49" i="22"/>
  <c r="E63" i="22"/>
  <c r="E75" i="22"/>
  <c r="E88" i="22"/>
  <c r="E102" i="22"/>
  <c r="E113" i="22"/>
  <c r="E126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32" i="21"/>
  <c r="E296" i="21"/>
  <c r="E331" i="21"/>
  <c r="E347" i="21"/>
  <c r="E19" i="22"/>
  <c r="E35" i="22"/>
  <c r="E51" i="22"/>
  <c r="E64" i="22"/>
  <c r="E78" i="22"/>
  <c r="E89" i="22"/>
  <c r="E103" i="22"/>
  <c r="E115" i="22"/>
  <c r="E127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240" i="21"/>
  <c r="E304" i="21"/>
  <c r="E335" i="21"/>
  <c r="E7" i="22"/>
  <c r="E23" i="22"/>
  <c r="E39" i="22"/>
  <c r="E54" i="22"/>
  <c r="E65" i="22"/>
  <c r="E79" i="22"/>
  <c r="E91" i="22"/>
  <c r="E104" i="22"/>
  <c r="E118" i="22"/>
  <c r="E128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48" i="21"/>
  <c r="E312" i="21"/>
  <c r="E336" i="21"/>
  <c r="E8" i="22"/>
  <c r="E24" i="22"/>
  <c r="E40" i="22"/>
  <c r="E55" i="22"/>
  <c r="E67" i="22"/>
  <c r="E80" i="22"/>
  <c r="E94" i="22"/>
  <c r="E105" i="22"/>
  <c r="E119" i="22"/>
  <c r="E129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56" i="21"/>
  <c r="E315" i="21"/>
  <c r="E337" i="21"/>
  <c r="E9" i="22"/>
  <c r="E25" i="22"/>
  <c r="E41" i="22"/>
  <c r="E56" i="22"/>
  <c r="E70" i="22"/>
  <c r="E81" i="22"/>
  <c r="E95" i="22"/>
  <c r="E107" i="22"/>
  <c r="E120" i="22"/>
  <c r="E130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196" i="25"/>
  <c r="E231" i="25"/>
  <c r="E263" i="25"/>
  <c r="E282" i="25"/>
  <c r="E295" i="25"/>
  <c r="E306" i="25"/>
  <c r="E316" i="25"/>
  <c r="E325" i="25"/>
  <c r="E335" i="25"/>
  <c r="E344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204" i="25"/>
  <c r="E236" i="25"/>
  <c r="E267" i="25"/>
  <c r="E283" i="25"/>
  <c r="E297" i="25"/>
  <c r="E307" i="25"/>
  <c r="E317" i="25"/>
  <c r="E327" i="25"/>
  <c r="E336" i="25"/>
  <c r="E345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207" i="25"/>
  <c r="E239" i="25"/>
  <c r="E268" i="25"/>
  <c r="E284" i="25"/>
  <c r="E298" i="25"/>
  <c r="E308" i="25"/>
  <c r="E319" i="25"/>
  <c r="E328" i="25"/>
  <c r="E337" i="25"/>
  <c r="E346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12" i="25"/>
  <c r="E244" i="25"/>
  <c r="E271" i="25"/>
  <c r="E287" i="25"/>
  <c r="E299" i="25"/>
  <c r="E311" i="25"/>
  <c r="E320" i="25"/>
  <c r="E329" i="25"/>
  <c r="E338" i="25"/>
  <c r="E347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215" i="25"/>
  <c r="E247" i="25"/>
  <c r="E275" i="25"/>
  <c r="E289" i="25"/>
  <c r="E300" i="25"/>
  <c r="E312" i="25"/>
  <c r="E321" i="25"/>
  <c r="E330" i="25"/>
  <c r="E339" i="25"/>
  <c r="E348" i="25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220" i="25"/>
  <c r="E252" i="25"/>
  <c r="E276" i="25"/>
  <c r="E290" i="25"/>
  <c r="E303" i="25"/>
  <c r="E313" i="25"/>
  <c r="E322" i="25"/>
  <c r="E331" i="25"/>
  <c r="E340" i="25"/>
  <c r="E5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23" i="25"/>
  <c r="E255" i="25"/>
  <c r="E279" i="25"/>
  <c r="E291" i="25"/>
  <c r="E304" i="25"/>
  <c r="E314" i="25"/>
  <c r="E323" i="25"/>
  <c r="E332" i="25"/>
  <c r="E341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28" i="25"/>
  <c r="E260" i="25"/>
  <c r="E281" i="25"/>
  <c r="E292" i="25"/>
  <c r="E305" i="25"/>
  <c r="E315" i="25"/>
  <c r="E324" i="25"/>
  <c r="E333" i="25"/>
  <c r="E343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248" i="28"/>
  <c r="E312" i="28"/>
  <c r="E16" i="29"/>
  <c r="E48" i="29"/>
  <c r="E73" i="29"/>
  <c r="E96" i="29"/>
  <c r="E114" i="29"/>
  <c r="E137" i="29"/>
  <c r="E160" i="29"/>
  <c r="E176" i="29"/>
  <c r="E188" i="29"/>
  <c r="E201" i="29"/>
  <c r="E213" i="29"/>
  <c r="E226" i="29"/>
  <c r="E240" i="29"/>
  <c r="E252" i="29"/>
  <c r="E263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92" i="28"/>
  <c r="E256" i="28"/>
  <c r="E320" i="28"/>
  <c r="E17" i="29"/>
  <c r="E49" i="29"/>
  <c r="E74" i="29"/>
  <c r="E97" i="29"/>
  <c r="E120" i="29"/>
  <c r="E138" i="29"/>
  <c r="E161" i="29"/>
  <c r="E177" i="29"/>
  <c r="E189" i="29"/>
  <c r="E202" i="29"/>
  <c r="E216" i="29"/>
  <c r="E228" i="29"/>
  <c r="E241" i="29"/>
  <c r="E253" i="29"/>
  <c r="E264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200" i="28"/>
  <c r="E264" i="28"/>
  <c r="E328" i="28"/>
  <c r="E24" i="29"/>
  <c r="E56" i="29"/>
  <c r="E80" i="29"/>
  <c r="E98" i="29"/>
  <c r="E121" i="29"/>
  <c r="E144" i="29"/>
  <c r="E162" i="29"/>
  <c r="E178" i="29"/>
  <c r="E192" i="29"/>
  <c r="E204" i="29"/>
  <c r="E217" i="29"/>
  <c r="E229" i="29"/>
  <c r="E242" i="29"/>
  <c r="E256" i="29"/>
  <c r="E265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208" i="28"/>
  <c r="E272" i="28"/>
  <c r="E336" i="28"/>
  <c r="E25" i="29"/>
  <c r="E57" i="29"/>
  <c r="E81" i="29"/>
  <c r="E104" i="29"/>
  <c r="E122" i="29"/>
  <c r="E145" i="29"/>
  <c r="E164" i="29"/>
  <c r="E180" i="29"/>
  <c r="E193" i="29"/>
  <c r="E205" i="29"/>
  <c r="E218" i="29"/>
  <c r="E232" i="29"/>
  <c r="E244" i="29"/>
  <c r="E257" i="29"/>
  <c r="E266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216" i="28"/>
  <c r="E280" i="28"/>
  <c r="E344" i="28"/>
  <c r="E32" i="29"/>
  <c r="E64" i="29"/>
  <c r="E82" i="29"/>
  <c r="E105" i="29"/>
  <c r="E128" i="29"/>
  <c r="E146" i="29"/>
  <c r="E168" i="29"/>
  <c r="E181" i="29"/>
  <c r="E194" i="29"/>
  <c r="E208" i="29"/>
  <c r="E220" i="29"/>
  <c r="E233" i="29"/>
  <c r="E245" i="29"/>
  <c r="E258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224" i="28"/>
  <c r="E288" i="28"/>
  <c r="E345" i="28"/>
  <c r="E33" i="29"/>
  <c r="E65" i="29"/>
  <c r="E88" i="29"/>
  <c r="E106" i="29"/>
  <c r="E129" i="29"/>
  <c r="E152" i="29"/>
  <c r="E169" i="29"/>
  <c r="E184" i="29"/>
  <c r="E196" i="29"/>
  <c r="E209" i="29"/>
  <c r="E221" i="29"/>
  <c r="E234" i="29"/>
  <c r="E248" i="29"/>
  <c r="E260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232" i="28"/>
  <c r="E296" i="28"/>
  <c r="E8" i="29"/>
  <c r="E40" i="29"/>
  <c r="E66" i="29"/>
  <c r="E89" i="29"/>
  <c r="E112" i="29"/>
  <c r="E130" i="29"/>
  <c r="E153" i="29"/>
  <c r="E170" i="29"/>
  <c r="E185" i="29"/>
  <c r="E197" i="29"/>
  <c r="E210" i="29"/>
  <c r="E224" i="29"/>
  <c r="E236" i="29"/>
  <c r="E249" i="29"/>
  <c r="E261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240" i="28"/>
  <c r="E304" i="28"/>
  <c r="E9" i="29"/>
  <c r="E41" i="29"/>
  <c r="E72" i="29"/>
  <c r="E90" i="29"/>
  <c r="E113" i="29"/>
  <c r="E136" i="29"/>
  <c r="E154" i="29"/>
  <c r="E172" i="29"/>
  <c r="E186" i="29"/>
  <c r="E200" i="29"/>
  <c r="E212" i="29"/>
  <c r="E225" i="29"/>
  <c r="E237" i="29"/>
  <c r="E250" i="29"/>
  <c r="E262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128" i="32"/>
  <c r="E192" i="32"/>
  <c r="E255" i="32"/>
  <c r="E287" i="32"/>
  <c r="E315" i="32"/>
  <c r="E336" i="32"/>
  <c r="E11" i="33"/>
  <c r="E27" i="33"/>
  <c r="E43" i="33"/>
  <c r="E59" i="33"/>
  <c r="E75" i="33"/>
  <c r="E90" i="33"/>
  <c r="E103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136" i="32"/>
  <c r="E200" i="32"/>
  <c r="E256" i="32"/>
  <c r="E288" i="32"/>
  <c r="E319" i="32"/>
  <c r="E339" i="32"/>
  <c r="E13" i="33"/>
  <c r="E29" i="33"/>
  <c r="E45" i="33"/>
  <c r="E61" i="33"/>
  <c r="E77" i="33"/>
  <c r="E91" i="33"/>
  <c r="E104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144" i="32"/>
  <c r="E208" i="32"/>
  <c r="E263" i="32"/>
  <c r="E295" i="32"/>
  <c r="E320" i="32"/>
  <c r="E343" i="32"/>
  <c r="E15" i="33"/>
  <c r="E31" i="33"/>
  <c r="E47" i="33"/>
  <c r="E63" i="33"/>
  <c r="E79" i="33"/>
  <c r="E93" i="33"/>
  <c r="E106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152" i="32"/>
  <c r="E216" i="32"/>
  <c r="E264" i="32"/>
  <c r="E296" i="32"/>
  <c r="E323" i="32"/>
  <c r="E344" i="32"/>
  <c r="E16" i="33"/>
  <c r="E32" i="33"/>
  <c r="E48" i="33"/>
  <c r="E64" i="33"/>
  <c r="E80" i="33"/>
  <c r="E95" i="33"/>
  <c r="E107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60" i="32"/>
  <c r="E224" i="32"/>
  <c r="E271" i="32"/>
  <c r="E303" i="32"/>
  <c r="E327" i="32"/>
  <c r="E347" i="32"/>
  <c r="E19" i="33"/>
  <c r="E35" i="33"/>
  <c r="E51" i="33"/>
  <c r="E67" i="33"/>
  <c r="E83" i="33"/>
  <c r="E96" i="33"/>
  <c r="E108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168" i="32"/>
  <c r="E232" i="32"/>
  <c r="E272" i="32"/>
  <c r="E304" i="32"/>
  <c r="E328" i="32"/>
  <c r="E5" i="33"/>
  <c r="E21" i="33"/>
  <c r="E37" i="33"/>
  <c r="E53" i="33"/>
  <c r="E69" i="33"/>
  <c r="E85" i="33"/>
  <c r="E98" i="33"/>
  <c r="E109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176" i="32"/>
  <c r="E240" i="32"/>
  <c r="E279" i="32"/>
  <c r="E311" i="32"/>
  <c r="E331" i="32"/>
  <c r="E7" i="33"/>
  <c r="E23" i="33"/>
  <c r="E39" i="33"/>
  <c r="E55" i="33"/>
  <c r="E71" i="33"/>
  <c r="E87" i="33"/>
  <c r="E99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184" i="32"/>
  <c r="E248" i="32"/>
  <c r="E280" i="32"/>
  <c r="E312" i="32"/>
  <c r="E335" i="32"/>
  <c r="E8" i="33"/>
  <c r="E24" i="33"/>
  <c r="E40" i="33"/>
  <c r="E56" i="33"/>
  <c r="E72" i="33"/>
  <c r="E88" i="33"/>
  <c r="E101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00" i="8"/>
  <c r="E164" i="8"/>
  <c r="E200" i="8"/>
  <c r="E232" i="8"/>
  <c r="E108" i="8"/>
  <c r="E172" i="8"/>
  <c r="E204" i="8"/>
  <c r="E236" i="8"/>
  <c r="E268" i="8"/>
  <c r="E285" i="8"/>
  <c r="E301" i="8"/>
  <c r="E317" i="8"/>
  <c r="E328" i="8"/>
  <c r="E341" i="8"/>
  <c r="E4" i="11"/>
  <c r="E4" i="21"/>
  <c r="E4" i="30"/>
  <c r="E287" i="8"/>
  <c r="E318" i="8"/>
  <c r="E332" i="8"/>
  <c r="E4" i="12"/>
  <c r="E4" i="31"/>
  <c r="E288" i="8"/>
  <c r="E4" i="32"/>
  <c r="E116" i="8"/>
  <c r="E176" i="8"/>
  <c r="E208" i="8"/>
  <c r="E240" i="8"/>
  <c r="E269" i="8"/>
  <c r="E303" i="8"/>
  <c r="E342" i="8"/>
  <c r="E4" i="22"/>
  <c r="E124" i="8"/>
  <c r="E180" i="8"/>
  <c r="E212" i="8"/>
  <c r="E244" i="8"/>
  <c r="E132" i="8"/>
  <c r="E184" i="8"/>
  <c r="E216" i="8"/>
  <c r="E248" i="8"/>
  <c r="E276" i="8"/>
  <c r="E292" i="8"/>
  <c r="E308" i="8"/>
  <c r="E320" i="8"/>
  <c r="E334" i="8"/>
  <c r="E344" i="8"/>
  <c r="E4" i="16"/>
  <c r="E4" i="25"/>
  <c r="E4" i="33"/>
  <c r="E140" i="8"/>
  <c r="E188" i="8"/>
  <c r="E220" i="8"/>
  <c r="E252" i="8"/>
  <c r="E277" i="8"/>
  <c r="E293" i="8"/>
  <c r="E309" i="8"/>
  <c r="E324" i="8"/>
  <c r="E335" i="8"/>
  <c r="E345" i="8"/>
  <c r="E4" i="17"/>
  <c r="E4" i="26"/>
  <c r="E4" i="34"/>
  <c r="E224" i="8"/>
  <c r="E279" i="8"/>
  <c r="E311" i="8"/>
  <c r="E336" i="8"/>
  <c r="E348" i="8"/>
  <c r="E4" i="27"/>
  <c r="E327" i="8"/>
  <c r="E4" i="20"/>
  <c r="E333" i="8"/>
  <c r="E343" i="8"/>
  <c r="E148" i="8"/>
  <c r="E192" i="8"/>
  <c r="E256" i="8"/>
  <c r="E295" i="8"/>
  <c r="E325" i="8"/>
  <c r="E4" i="18"/>
  <c r="E4" i="35"/>
  <c r="E340" i="8"/>
  <c r="E4" i="29"/>
  <c r="E304" i="8"/>
  <c r="E4" i="13"/>
  <c r="E156" i="8"/>
  <c r="E196" i="8"/>
  <c r="E228" i="8"/>
  <c r="E260" i="8"/>
  <c r="E280" i="8"/>
  <c r="E296" i="8"/>
  <c r="E312" i="8"/>
  <c r="E326" i="8"/>
  <c r="E337" i="8"/>
  <c r="E4" i="9"/>
  <c r="E4" i="19"/>
  <c r="E4" i="28"/>
  <c r="E4" i="8"/>
  <c r="E264" i="8"/>
  <c r="E284" i="8"/>
  <c r="E300" i="8"/>
  <c r="E316" i="8"/>
  <c r="E4" i="10"/>
  <c r="E272" i="8"/>
  <c r="E319" i="8"/>
  <c r="E4" i="24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4" l="1"/>
  <c r="O1" i="20"/>
  <c r="O1" i="13"/>
  <c r="O1" i="16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P1" i="10"/>
  <c r="O1" i="10"/>
  <c r="P1" i="15"/>
  <c r="Q2" i="15" s="1"/>
  <c r="P1" i="22"/>
  <c r="Q2" i="22" s="1"/>
  <c r="Q2" i="9"/>
  <c r="Q2" i="8" l="1"/>
  <c r="Q2" i="26"/>
  <c r="Q2" i="2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E85" i="5" s="1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E101" i="5" s="1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E117" i="5" s="1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E141" i="5" s="1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E149" i="5" s="1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E157" i="5" s="1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E173" i="5" s="1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E181" i="5" s="1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E197" i="5" s="1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E205" i="5" s="1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E213" i="5" s="1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E229" i="5" s="1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E237" i="5" s="1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E245" i="5" s="1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E261" i="5" s="1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E269" i="5" s="1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E277" i="5" s="1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E305" i="5" s="1"/>
  <c r="C306" i="5"/>
  <c r="E306" i="5" s="1"/>
  <c r="C307" i="5"/>
  <c r="E307" i="5" s="1"/>
  <c r="C308" i="5"/>
  <c r="C309" i="5"/>
  <c r="E309" i="5" s="1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E333" i="5" s="1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2" i="5"/>
  <c r="E325" i="5"/>
  <c r="E317" i="5"/>
  <c r="E316" i="5"/>
  <c r="E313" i="5"/>
  <c r="E308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K276" i="5"/>
  <c r="K275" i="5"/>
  <c r="K274" i="5"/>
  <c r="K273" i="5"/>
  <c r="E273" i="5"/>
  <c r="K272" i="5"/>
  <c r="K271" i="5"/>
  <c r="K270" i="5"/>
  <c r="K269" i="5"/>
  <c r="K268" i="5"/>
  <c r="K267" i="5"/>
  <c r="K266" i="5"/>
  <c r="K265" i="5"/>
  <c r="E265" i="5"/>
  <c r="K264" i="5"/>
  <c r="K263" i="5"/>
  <c r="K262" i="5"/>
  <c r="K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K244" i="5"/>
  <c r="K243" i="5"/>
  <c r="K242" i="5"/>
  <c r="K241" i="5"/>
  <c r="E241" i="5"/>
  <c r="K240" i="5"/>
  <c r="K239" i="5"/>
  <c r="K238" i="5"/>
  <c r="K237" i="5"/>
  <c r="K236" i="5"/>
  <c r="K235" i="5"/>
  <c r="K234" i="5"/>
  <c r="K233" i="5"/>
  <c r="E233" i="5"/>
  <c r="K232" i="5"/>
  <c r="K231" i="5"/>
  <c r="K230" i="5"/>
  <c r="K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K212" i="5"/>
  <c r="K211" i="5"/>
  <c r="K210" i="5"/>
  <c r="K209" i="5"/>
  <c r="E209" i="5"/>
  <c r="K208" i="5"/>
  <c r="K207" i="5"/>
  <c r="K206" i="5"/>
  <c r="K205" i="5"/>
  <c r="K204" i="5"/>
  <c r="K203" i="5"/>
  <c r="K202" i="5"/>
  <c r="K201" i="5"/>
  <c r="E201" i="5"/>
  <c r="K200" i="5"/>
  <c r="K199" i="5"/>
  <c r="K198" i="5"/>
  <c r="K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K180" i="5"/>
  <c r="K179" i="5"/>
  <c r="K178" i="5"/>
  <c r="K177" i="5"/>
  <c r="E177" i="5"/>
  <c r="K176" i="5"/>
  <c r="K175" i="5"/>
  <c r="K174" i="5"/>
  <c r="K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K156" i="5"/>
  <c r="K155" i="5"/>
  <c r="K154" i="5"/>
  <c r="K153" i="5"/>
  <c r="E153" i="5"/>
  <c r="K152" i="5"/>
  <c r="K151" i="5"/>
  <c r="K150" i="5"/>
  <c r="K149" i="5"/>
  <c r="K148" i="5"/>
  <c r="K147" i="5"/>
  <c r="K146" i="5"/>
  <c r="K145" i="5"/>
  <c r="E145" i="5"/>
  <c r="K144" i="5"/>
  <c r="K143" i="5"/>
  <c r="K142" i="5"/>
  <c r="K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N1" i="5" s="1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E31" i="5" l="1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<sst xmlns="http://schemas.openxmlformats.org/spreadsheetml/2006/main" count="435" uniqueCount="25">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</sst>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2023-01-28T15:53:29Z</dcterms:modified>
</cp:coreProperties>
</file>