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649B19A3-117F-42E5-A8A0-5FAB848E0866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11" i="9"/>
  <c r="E19" i="9"/>
  <c r="E27" i="9"/>
  <c r="E35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43" i="9"/>
  <c r="E99" i="9"/>
  <c r="E131" i="9"/>
  <c r="E163" i="9"/>
  <c r="E195" i="9"/>
  <c r="E227" i="9"/>
  <c r="E251" i="9"/>
  <c r="E268" i="9"/>
  <c r="E284" i="9"/>
  <c r="E300" i="9"/>
  <c r="E316" i="9"/>
  <c r="E332" i="9"/>
  <c r="E348" i="9"/>
  <c r="E20" i="10"/>
  <c r="E36" i="10"/>
  <c r="E52" i="10"/>
  <c r="E68" i="10"/>
  <c r="E84" i="10"/>
  <c r="E100" i="10"/>
  <c r="E116" i="10"/>
  <c r="E132" i="10"/>
  <c r="E148" i="10"/>
  <c r="E164" i="10"/>
  <c r="E180" i="10"/>
  <c r="E196" i="10"/>
  <c r="E212" i="10"/>
  <c r="E228" i="10"/>
  <c r="E244" i="10"/>
  <c r="E260" i="10"/>
  <c r="E276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1" i="9"/>
  <c r="E101" i="9"/>
  <c r="E133" i="9"/>
  <c r="E165" i="9"/>
  <c r="E197" i="9"/>
  <c r="E229" i="9"/>
  <c r="E252" i="9"/>
  <c r="E269" i="9"/>
  <c r="E285" i="9"/>
  <c r="E301" i="9"/>
  <c r="E317" i="9"/>
  <c r="E333" i="9"/>
  <c r="E5" i="10"/>
  <c r="E21" i="10"/>
  <c r="E37" i="10"/>
  <c r="E53" i="10"/>
  <c r="E69" i="10"/>
  <c r="E85" i="10"/>
  <c r="E101" i="10"/>
  <c r="E117" i="10"/>
  <c r="E133" i="10"/>
  <c r="E149" i="10"/>
  <c r="E165" i="10"/>
  <c r="E181" i="10"/>
  <c r="E197" i="10"/>
  <c r="E213" i="10"/>
  <c r="E229" i="10"/>
  <c r="E245" i="10"/>
  <c r="E261" i="10"/>
  <c r="E277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59" i="9"/>
  <c r="E107" i="9"/>
  <c r="E139" i="9"/>
  <c r="E171" i="9"/>
  <c r="E203" i="9"/>
  <c r="E235" i="9"/>
  <c r="E253" i="9"/>
  <c r="E272" i="9"/>
  <c r="E288" i="9"/>
  <c r="E304" i="9"/>
  <c r="E320" i="9"/>
  <c r="E336" i="9"/>
  <c r="E8" i="10"/>
  <c r="E24" i="10"/>
  <c r="E40" i="10"/>
  <c r="E56" i="10"/>
  <c r="E72" i="10"/>
  <c r="E88" i="10"/>
  <c r="E104" i="10"/>
  <c r="E120" i="10"/>
  <c r="E136" i="10"/>
  <c r="E152" i="10"/>
  <c r="E168" i="10"/>
  <c r="E184" i="10"/>
  <c r="E200" i="10"/>
  <c r="E216" i="10"/>
  <c r="E232" i="10"/>
  <c r="E248" i="10"/>
  <c r="E264" i="10"/>
  <c r="E280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09" i="9"/>
  <c r="E141" i="9"/>
  <c r="E173" i="9"/>
  <c r="E205" i="9"/>
  <c r="E236" i="9"/>
  <c r="E259" i="9"/>
  <c r="E275" i="9"/>
  <c r="E291" i="9"/>
  <c r="E307" i="9"/>
  <c r="E323" i="9"/>
  <c r="E339" i="9"/>
  <c r="E11" i="10"/>
  <c r="E27" i="10"/>
  <c r="E43" i="10"/>
  <c r="E59" i="10"/>
  <c r="E75" i="10"/>
  <c r="E91" i="10"/>
  <c r="E107" i="10"/>
  <c r="E123" i="10"/>
  <c r="E139" i="10"/>
  <c r="E155" i="10"/>
  <c r="E171" i="10"/>
  <c r="E187" i="10"/>
  <c r="E203" i="10"/>
  <c r="E219" i="10"/>
  <c r="E235" i="10"/>
  <c r="E251" i="10"/>
  <c r="E267" i="10"/>
  <c r="E283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91" i="9"/>
  <c r="E123" i="9"/>
  <c r="E155" i="9"/>
  <c r="E187" i="9"/>
  <c r="E219" i="9"/>
  <c r="E244" i="9"/>
  <c r="E264" i="9"/>
  <c r="E280" i="9"/>
  <c r="E296" i="9"/>
  <c r="E312" i="9"/>
  <c r="E328" i="9"/>
  <c r="E344" i="9"/>
  <c r="E16" i="10"/>
  <c r="E32" i="10"/>
  <c r="E48" i="10"/>
  <c r="E64" i="10"/>
  <c r="E80" i="10"/>
  <c r="E96" i="10"/>
  <c r="E112" i="10"/>
  <c r="E128" i="10"/>
  <c r="E144" i="10"/>
  <c r="E160" i="10"/>
  <c r="E176" i="10"/>
  <c r="E192" i="10"/>
  <c r="E208" i="10"/>
  <c r="E224" i="10"/>
  <c r="E240" i="10"/>
  <c r="E256" i="10"/>
  <c r="E272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93" i="9"/>
  <c r="E125" i="9"/>
  <c r="E157" i="9"/>
  <c r="E189" i="9"/>
  <c r="E221" i="9"/>
  <c r="E245" i="9"/>
  <c r="E267" i="9"/>
  <c r="E283" i="9"/>
  <c r="E299" i="9"/>
  <c r="E315" i="9"/>
  <c r="E331" i="9"/>
  <c r="E347" i="9"/>
  <c r="E19" i="10"/>
  <c r="E35" i="10"/>
  <c r="E51" i="10"/>
  <c r="E67" i="10"/>
  <c r="E83" i="10"/>
  <c r="E99" i="10"/>
  <c r="E115" i="10"/>
  <c r="E131" i="10"/>
  <c r="E147" i="10"/>
  <c r="E163" i="10"/>
  <c r="E179" i="10"/>
  <c r="E195" i="10"/>
  <c r="E211" i="10"/>
  <c r="E227" i="10"/>
  <c r="E243" i="10"/>
  <c r="E259" i="10"/>
  <c r="E275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75" i="9"/>
  <c r="E211" i="9"/>
  <c r="E292" i="9"/>
  <c r="E12" i="10"/>
  <c r="E76" i="10"/>
  <c r="E140" i="10"/>
  <c r="E204" i="10"/>
  <c r="E268" i="10"/>
  <c r="E312" i="10"/>
  <c r="E348" i="10"/>
  <c r="E36" i="11"/>
  <c r="E68" i="11"/>
  <c r="E100" i="11"/>
  <c r="E132" i="11"/>
  <c r="E164" i="11"/>
  <c r="E196" i="11"/>
  <c r="E228" i="11"/>
  <c r="E259" i="11"/>
  <c r="E277" i="11"/>
  <c r="E299" i="11"/>
  <c r="E315" i="11"/>
  <c r="E331" i="11"/>
  <c r="E342" i="11"/>
  <c r="E7" i="12"/>
  <c r="E16" i="12"/>
  <c r="E25" i="12"/>
  <c r="E35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3" i="9"/>
  <c r="E213" i="9"/>
  <c r="E293" i="9"/>
  <c r="E13" i="10"/>
  <c r="E77" i="10"/>
  <c r="E141" i="10"/>
  <c r="E205" i="10"/>
  <c r="E269" i="10"/>
  <c r="E314" i="10"/>
  <c r="E5" i="11"/>
  <c r="E37" i="11"/>
  <c r="E69" i="11"/>
  <c r="E101" i="11"/>
  <c r="E133" i="11"/>
  <c r="E165" i="11"/>
  <c r="E197" i="11"/>
  <c r="E229" i="11"/>
  <c r="E260" i="11"/>
  <c r="E283" i="11"/>
  <c r="E300" i="11"/>
  <c r="E316" i="11"/>
  <c r="E332" i="11"/>
  <c r="E343" i="11"/>
  <c r="E8" i="12"/>
  <c r="E17" i="12"/>
  <c r="E27" i="12"/>
  <c r="E36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115" i="9"/>
  <c r="E237" i="9"/>
  <c r="E308" i="9"/>
  <c r="E28" i="10"/>
  <c r="E92" i="10"/>
  <c r="E156" i="10"/>
  <c r="E220" i="10"/>
  <c r="E284" i="10"/>
  <c r="E322" i="10"/>
  <c r="E12" i="11"/>
  <c r="E44" i="11"/>
  <c r="E76" i="11"/>
  <c r="E108" i="11"/>
  <c r="E140" i="11"/>
  <c r="E172" i="11"/>
  <c r="E204" i="11"/>
  <c r="E236" i="11"/>
  <c r="E261" i="11"/>
  <c r="E284" i="11"/>
  <c r="E301" i="11"/>
  <c r="E317" i="11"/>
  <c r="E333" i="11"/>
  <c r="E344" i="11"/>
  <c r="E9" i="12"/>
  <c r="E19" i="12"/>
  <c r="E28" i="12"/>
  <c r="E37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117" i="9"/>
  <c r="E243" i="9"/>
  <c r="E309" i="9"/>
  <c r="E29" i="10"/>
  <c r="E93" i="10"/>
  <c r="E157" i="10"/>
  <c r="E221" i="10"/>
  <c r="E285" i="10"/>
  <c r="E323" i="10"/>
  <c r="E13" i="11"/>
  <c r="E45" i="11"/>
  <c r="E77" i="11"/>
  <c r="E109" i="11"/>
  <c r="E141" i="11"/>
  <c r="E173" i="11"/>
  <c r="E205" i="11"/>
  <c r="E237" i="11"/>
  <c r="E267" i="11"/>
  <c r="E285" i="11"/>
  <c r="E305" i="11"/>
  <c r="E321" i="11"/>
  <c r="E336" i="11"/>
  <c r="E345" i="11"/>
  <c r="E11" i="12"/>
  <c r="E20" i="12"/>
  <c r="E29" i="12"/>
  <c r="E38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47" i="9"/>
  <c r="E260" i="9"/>
  <c r="E324" i="9"/>
  <c r="E44" i="10"/>
  <c r="E108" i="10"/>
  <c r="E172" i="10"/>
  <c r="E236" i="10"/>
  <c r="E294" i="10"/>
  <c r="E331" i="10"/>
  <c r="E20" i="11"/>
  <c r="E52" i="11"/>
  <c r="E84" i="11"/>
  <c r="E116" i="11"/>
  <c r="E148" i="11"/>
  <c r="E180" i="11"/>
  <c r="E212" i="11"/>
  <c r="E244" i="11"/>
  <c r="E268" i="11"/>
  <c r="E291" i="11"/>
  <c r="E307" i="11"/>
  <c r="E323" i="11"/>
  <c r="E337" i="11"/>
  <c r="E347" i="11"/>
  <c r="E12" i="12"/>
  <c r="E21" i="12"/>
  <c r="E30" i="12"/>
  <c r="E39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79" i="9"/>
  <c r="E276" i="9"/>
  <c r="E340" i="9"/>
  <c r="E60" i="10"/>
  <c r="E124" i="10"/>
  <c r="E188" i="10"/>
  <c r="E252" i="10"/>
  <c r="E303" i="10"/>
  <c r="E340" i="10"/>
  <c r="E28" i="11"/>
  <c r="E60" i="11"/>
  <c r="E92" i="11"/>
  <c r="E124" i="11"/>
  <c r="E156" i="11"/>
  <c r="E188" i="11"/>
  <c r="E220" i="11"/>
  <c r="E252" i="11"/>
  <c r="E275" i="11"/>
  <c r="E293" i="11"/>
  <c r="E309" i="11"/>
  <c r="E325" i="11"/>
  <c r="E340" i="11"/>
  <c r="E5" i="12"/>
  <c r="E14" i="12"/>
  <c r="E23" i="12"/>
  <c r="E32" i="12"/>
  <c r="E41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81" i="9"/>
  <c r="E277" i="9"/>
  <c r="E341" i="9"/>
  <c r="E61" i="10"/>
  <c r="E125" i="10"/>
  <c r="E189" i="10"/>
  <c r="E253" i="10"/>
  <c r="E304" i="10"/>
  <c r="E341" i="10"/>
  <c r="E29" i="11"/>
  <c r="E61" i="11"/>
  <c r="E93" i="11"/>
  <c r="E125" i="11"/>
  <c r="E157" i="11"/>
  <c r="E189" i="11"/>
  <c r="E221" i="11"/>
  <c r="E253" i="11"/>
  <c r="E276" i="11"/>
  <c r="E297" i="11"/>
  <c r="E313" i="11"/>
  <c r="E329" i="11"/>
  <c r="E341" i="11"/>
  <c r="E6" i="12"/>
  <c r="E15" i="12"/>
  <c r="E24" i="12"/>
  <c r="E33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49" i="9"/>
  <c r="E332" i="10"/>
  <c r="E245" i="11"/>
  <c r="E22" i="12"/>
  <c r="E89" i="12"/>
  <c r="E153" i="12"/>
  <c r="E217" i="12"/>
  <c r="E281" i="12"/>
  <c r="E325" i="12"/>
  <c r="E13" i="13"/>
  <c r="E35" i="13"/>
  <c r="E57" i="13"/>
  <c r="E73" i="13"/>
  <c r="E86" i="13"/>
  <c r="E100" i="13"/>
  <c r="E113" i="13"/>
  <c r="E125" i="13"/>
  <c r="E139" i="13"/>
  <c r="E148" i="13"/>
  <c r="E157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61" i="9"/>
  <c r="E21" i="11"/>
  <c r="E269" i="11"/>
  <c r="E31" i="12"/>
  <c r="E97" i="12"/>
  <c r="E161" i="12"/>
  <c r="E225" i="12"/>
  <c r="E289" i="12"/>
  <c r="E329" i="12"/>
  <c r="E17" i="13"/>
  <c r="E37" i="13"/>
  <c r="E59" i="13"/>
  <c r="E75" i="13"/>
  <c r="E89" i="13"/>
  <c r="E101" i="13"/>
  <c r="E115" i="13"/>
  <c r="E126" i="13"/>
  <c r="E140" i="13"/>
  <c r="E149" i="13"/>
  <c r="E158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5" i="9"/>
  <c r="E53" i="11"/>
  <c r="E292" i="11"/>
  <c r="E40" i="12"/>
  <c r="E105" i="12"/>
  <c r="E169" i="12"/>
  <c r="E233" i="12"/>
  <c r="E297" i="12"/>
  <c r="E333" i="12"/>
  <c r="E19" i="13"/>
  <c r="E41" i="13"/>
  <c r="E61" i="13"/>
  <c r="E77" i="13"/>
  <c r="E91" i="13"/>
  <c r="E102" i="13"/>
  <c r="E116" i="13"/>
  <c r="E129" i="13"/>
  <c r="E141" i="13"/>
  <c r="E150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45" i="10"/>
  <c r="E85" i="11"/>
  <c r="E308" i="11"/>
  <c r="E49" i="12"/>
  <c r="E113" i="12"/>
  <c r="E177" i="12"/>
  <c r="E241" i="12"/>
  <c r="E305" i="12"/>
  <c r="E337" i="12"/>
  <c r="E21" i="13"/>
  <c r="E43" i="13"/>
  <c r="E62" i="13"/>
  <c r="E78" i="13"/>
  <c r="E92" i="13"/>
  <c r="E105" i="13"/>
  <c r="E117" i="13"/>
  <c r="E131" i="13"/>
  <c r="E142" i="13"/>
  <c r="E152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237" i="10"/>
  <c r="E181" i="11"/>
  <c r="E348" i="11"/>
  <c r="E73" i="12"/>
  <c r="E137" i="12"/>
  <c r="E201" i="12"/>
  <c r="E265" i="12"/>
  <c r="E317" i="12"/>
  <c r="E5" i="13"/>
  <c r="E29" i="13"/>
  <c r="E51" i="13"/>
  <c r="E69" i="13"/>
  <c r="E84" i="13"/>
  <c r="E97" i="13"/>
  <c r="E109" i="13"/>
  <c r="E123" i="13"/>
  <c r="E134" i="13"/>
  <c r="E146" i="13"/>
  <c r="E155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295" i="10"/>
  <c r="E213" i="11"/>
  <c r="E13" i="12"/>
  <c r="E81" i="12"/>
  <c r="E145" i="12"/>
  <c r="E209" i="12"/>
  <c r="E273" i="12"/>
  <c r="E321" i="12"/>
  <c r="E9" i="13"/>
  <c r="E33" i="13"/>
  <c r="E53" i="13"/>
  <c r="E70" i="13"/>
  <c r="E85" i="13"/>
  <c r="E99" i="13"/>
  <c r="E110" i="13"/>
  <c r="E124" i="13"/>
  <c r="E137" i="13"/>
  <c r="E147" i="13"/>
  <c r="E156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09" i="10"/>
  <c r="E121" i="12"/>
  <c r="E341" i="12"/>
  <c r="E81" i="13"/>
  <c r="E132" i="13"/>
  <c r="E170" i="13"/>
  <c r="E202" i="13"/>
  <c r="E234" i="13"/>
  <c r="E266" i="13"/>
  <c r="E296" i="13"/>
  <c r="E315" i="13"/>
  <c r="E338" i="13"/>
  <c r="E16" i="14"/>
  <c r="E35" i="14"/>
  <c r="E58" i="14"/>
  <c r="E80" i="14"/>
  <c r="E99" i="14"/>
  <c r="E120" i="14"/>
  <c r="E136" i="14"/>
  <c r="E152" i="14"/>
  <c r="E168" i="14"/>
  <c r="E184" i="14"/>
  <c r="E200" i="14"/>
  <c r="E216" i="14"/>
  <c r="E230" i="14"/>
  <c r="E243" i="14"/>
  <c r="E256" i="14"/>
  <c r="E269" i="14"/>
  <c r="E282" i="14"/>
  <c r="E294" i="14"/>
  <c r="E307" i="14"/>
  <c r="E320" i="14"/>
  <c r="E331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173" i="10"/>
  <c r="E129" i="12"/>
  <c r="E345" i="12"/>
  <c r="E83" i="13"/>
  <c r="E133" i="13"/>
  <c r="E171" i="13"/>
  <c r="E203" i="13"/>
  <c r="E235" i="13"/>
  <c r="E267" i="13"/>
  <c r="E298" i="13"/>
  <c r="E320" i="13"/>
  <c r="E339" i="13"/>
  <c r="E18" i="14"/>
  <c r="E40" i="14"/>
  <c r="E59" i="14"/>
  <c r="E82" i="14"/>
  <c r="E104" i="14"/>
  <c r="E122" i="14"/>
  <c r="E138" i="14"/>
  <c r="E154" i="14"/>
  <c r="E170" i="14"/>
  <c r="E186" i="14"/>
  <c r="E202" i="14"/>
  <c r="E218" i="14"/>
  <c r="E232" i="14"/>
  <c r="E245" i="14"/>
  <c r="E258" i="14"/>
  <c r="E270" i="14"/>
  <c r="E283" i="14"/>
  <c r="E296" i="14"/>
  <c r="E309" i="14"/>
  <c r="E322" i="14"/>
  <c r="E333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17" i="11"/>
  <c r="E185" i="12"/>
  <c r="E25" i="13"/>
  <c r="E93" i="13"/>
  <c r="E144" i="13"/>
  <c r="E178" i="13"/>
  <c r="E210" i="13"/>
  <c r="E242" i="13"/>
  <c r="E274" i="13"/>
  <c r="E299" i="13"/>
  <c r="E322" i="13"/>
  <c r="E344" i="13"/>
  <c r="E19" i="14"/>
  <c r="E42" i="14"/>
  <c r="E64" i="14"/>
  <c r="E83" i="14"/>
  <c r="E106" i="14"/>
  <c r="E123" i="14"/>
  <c r="E139" i="14"/>
  <c r="E155" i="14"/>
  <c r="E171" i="14"/>
  <c r="E187" i="14"/>
  <c r="E203" i="14"/>
  <c r="E219" i="14"/>
  <c r="E234" i="14"/>
  <c r="E246" i="14"/>
  <c r="E259" i="14"/>
  <c r="E272" i="14"/>
  <c r="E285" i="14"/>
  <c r="E298" i="14"/>
  <c r="E310" i="14"/>
  <c r="E323" i="14"/>
  <c r="E334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149" i="11"/>
  <c r="E193" i="12"/>
  <c r="E27" i="13"/>
  <c r="E94" i="13"/>
  <c r="E145" i="13"/>
  <c r="E179" i="13"/>
  <c r="E211" i="13"/>
  <c r="E243" i="13"/>
  <c r="E275" i="13"/>
  <c r="E304" i="13"/>
  <c r="E323" i="13"/>
  <c r="E346" i="13"/>
  <c r="E24" i="14"/>
  <c r="E43" i="14"/>
  <c r="E66" i="14"/>
  <c r="E88" i="14"/>
  <c r="E107" i="14"/>
  <c r="E125" i="14"/>
  <c r="E141" i="14"/>
  <c r="E157" i="14"/>
  <c r="E173" i="14"/>
  <c r="E189" i="14"/>
  <c r="E205" i="14"/>
  <c r="E221" i="14"/>
  <c r="E235" i="14"/>
  <c r="E248" i="14"/>
  <c r="E261" i="14"/>
  <c r="E274" i="14"/>
  <c r="E286" i="14"/>
  <c r="E299" i="14"/>
  <c r="E312" i="14"/>
  <c r="E325" i="14"/>
  <c r="E335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324" i="11"/>
  <c r="E249" i="12"/>
  <c r="E45" i="13"/>
  <c r="E107" i="13"/>
  <c r="E153" i="13"/>
  <c r="E186" i="13"/>
  <c r="E218" i="13"/>
  <c r="E250" i="13"/>
  <c r="E282" i="13"/>
  <c r="E306" i="13"/>
  <c r="E328" i="13"/>
  <c r="E347" i="13"/>
  <c r="E26" i="14"/>
  <c r="E48" i="14"/>
  <c r="E67" i="14"/>
  <c r="E90" i="14"/>
  <c r="E112" i="14"/>
  <c r="E128" i="14"/>
  <c r="E144" i="14"/>
  <c r="E160" i="14"/>
  <c r="E176" i="14"/>
  <c r="E192" i="14"/>
  <c r="E208" i="14"/>
  <c r="E224" i="14"/>
  <c r="E237" i="14"/>
  <c r="E250" i="14"/>
  <c r="E262" i="14"/>
  <c r="E275" i="14"/>
  <c r="E288" i="14"/>
  <c r="E301" i="14"/>
  <c r="E314" i="14"/>
  <c r="E326" i="14"/>
  <c r="E336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339" i="11"/>
  <c r="E257" i="12"/>
  <c r="E49" i="13"/>
  <c r="E108" i="13"/>
  <c r="E154" i="13"/>
  <c r="E187" i="13"/>
  <c r="E219" i="13"/>
  <c r="E251" i="13"/>
  <c r="E283" i="13"/>
  <c r="E307" i="13"/>
  <c r="E330" i="13"/>
  <c r="E8" i="14"/>
  <c r="E27" i="14"/>
  <c r="E50" i="14"/>
  <c r="E72" i="14"/>
  <c r="E91" i="14"/>
  <c r="E114" i="14"/>
  <c r="E130" i="14"/>
  <c r="E146" i="14"/>
  <c r="E162" i="14"/>
  <c r="E178" i="14"/>
  <c r="E194" i="14"/>
  <c r="E210" i="14"/>
  <c r="E226" i="14"/>
  <c r="E238" i="14"/>
  <c r="E251" i="14"/>
  <c r="E264" i="14"/>
  <c r="E277" i="14"/>
  <c r="E290" i="14"/>
  <c r="E302" i="14"/>
  <c r="E315" i="14"/>
  <c r="E327" i="14"/>
  <c r="E338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57" i="12"/>
  <c r="E309" i="12"/>
  <c r="E65" i="13"/>
  <c r="E118" i="13"/>
  <c r="E162" i="13"/>
  <c r="E194" i="13"/>
  <c r="E226" i="13"/>
  <c r="E258" i="13"/>
  <c r="E290" i="13"/>
  <c r="E312" i="13"/>
  <c r="E65" i="12"/>
  <c r="E291" i="13"/>
  <c r="E51" i="14"/>
  <c r="E131" i="14"/>
  <c r="E195" i="14"/>
  <c r="E253" i="14"/>
  <c r="E304" i="14"/>
  <c r="E348" i="14"/>
  <c r="E36" i="15"/>
  <c r="E68" i="15"/>
  <c r="E100" i="15"/>
  <c r="E132" i="15"/>
  <c r="E157" i="15"/>
  <c r="E180" i="15"/>
  <c r="E199" i="15"/>
  <c r="E221" i="15"/>
  <c r="E239" i="15"/>
  <c r="E255" i="15"/>
  <c r="E271" i="15"/>
  <c r="E287" i="15"/>
  <c r="E303" i="15"/>
  <c r="E319" i="15"/>
  <c r="E335" i="15"/>
  <c r="E348" i="15"/>
  <c r="E16" i="16"/>
  <c r="E29" i="16"/>
  <c r="E43" i="16"/>
  <c r="E55" i="16"/>
  <c r="E65" i="16"/>
  <c r="E75" i="16"/>
  <c r="E84" i="16"/>
  <c r="E93" i="16"/>
  <c r="E102" i="16"/>
  <c r="E111" i="16"/>
  <c r="E120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313" i="12"/>
  <c r="E314" i="13"/>
  <c r="E56" i="14"/>
  <c r="E133" i="14"/>
  <c r="E197" i="14"/>
  <c r="E254" i="14"/>
  <c r="E306" i="14"/>
  <c r="E5" i="15"/>
  <c r="E37" i="15"/>
  <c r="E69" i="15"/>
  <c r="E101" i="15"/>
  <c r="E133" i="15"/>
  <c r="E159" i="15"/>
  <c r="E181" i="15"/>
  <c r="E204" i="15"/>
  <c r="E223" i="15"/>
  <c r="E243" i="15"/>
  <c r="E259" i="15"/>
  <c r="E275" i="15"/>
  <c r="E291" i="15"/>
  <c r="E307" i="15"/>
  <c r="E323" i="15"/>
  <c r="E336" i="15"/>
  <c r="E5" i="16"/>
  <c r="E19" i="16"/>
  <c r="E31" i="16"/>
  <c r="E44" i="16"/>
  <c r="E56" i="16"/>
  <c r="E67" i="16"/>
  <c r="E76" i="16"/>
  <c r="E85" i="16"/>
  <c r="E94" i="16"/>
  <c r="E103" i="16"/>
  <c r="E112" i="16"/>
  <c r="E121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67" i="13"/>
  <c r="E331" i="13"/>
  <c r="E74" i="14"/>
  <c r="E147" i="14"/>
  <c r="E211" i="14"/>
  <c r="E266" i="14"/>
  <c r="E317" i="14"/>
  <c r="E12" i="15"/>
  <c r="E44" i="15"/>
  <c r="E76" i="15"/>
  <c r="E108" i="15"/>
  <c r="E140" i="15"/>
  <c r="E164" i="15"/>
  <c r="E183" i="15"/>
  <c r="E205" i="15"/>
  <c r="E228" i="15"/>
  <c r="E244" i="15"/>
  <c r="E260" i="15"/>
  <c r="E276" i="15"/>
  <c r="E292" i="15"/>
  <c r="E308" i="15"/>
  <c r="E324" i="15"/>
  <c r="E339" i="15"/>
  <c r="E7" i="16"/>
  <c r="E20" i="16"/>
  <c r="E32" i="16"/>
  <c r="E45" i="16"/>
  <c r="E57" i="16"/>
  <c r="E68" i="16"/>
  <c r="E77" i="16"/>
  <c r="E86" i="16"/>
  <c r="E95" i="16"/>
  <c r="E104" i="16"/>
  <c r="E113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1" i="13"/>
  <c r="E336" i="13"/>
  <c r="E75" i="14"/>
  <c r="E149" i="14"/>
  <c r="E213" i="14"/>
  <c r="E267" i="14"/>
  <c r="E318" i="14"/>
  <c r="E13" i="15"/>
  <c r="E45" i="15"/>
  <c r="E77" i="15"/>
  <c r="E109" i="15"/>
  <c r="E141" i="15"/>
  <c r="E165" i="15"/>
  <c r="E188" i="15"/>
  <c r="E207" i="15"/>
  <c r="E229" i="15"/>
  <c r="E245" i="15"/>
  <c r="E261" i="15"/>
  <c r="E277" i="15"/>
  <c r="E293" i="15"/>
  <c r="E309" i="15"/>
  <c r="E325" i="15"/>
  <c r="E340" i="15"/>
  <c r="E8" i="16"/>
  <c r="E21" i="16"/>
  <c r="E35" i="16"/>
  <c r="E47" i="16"/>
  <c r="E59" i="16"/>
  <c r="E69" i="16"/>
  <c r="E78" i="16"/>
  <c r="E87" i="16"/>
  <c r="E96" i="16"/>
  <c r="E105" i="16"/>
  <c r="E115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63" i="13"/>
  <c r="E10" i="14"/>
  <c r="E96" i="14"/>
  <c r="E163" i="14"/>
  <c r="E227" i="14"/>
  <c r="E278" i="14"/>
  <c r="E328" i="14"/>
  <c r="E20" i="15"/>
  <c r="E52" i="15"/>
  <c r="E84" i="15"/>
  <c r="E116" i="15"/>
  <c r="E148" i="15"/>
  <c r="E167" i="15"/>
  <c r="E189" i="15"/>
  <c r="E212" i="15"/>
  <c r="E231" i="15"/>
  <c r="E247" i="15"/>
  <c r="E263" i="15"/>
  <c r="E279" i="15"/>
  <c r="E295" i="15"/>
  <c r="E311" i="15"/>
  <c r="E327" i="15"/>
  <c r="E341" i="15"/>
  <c r="E11" i="16"/>
  <c r="E23" i="16"/>
  <c r="E36" i="16"/>
  <c r="E48" i="16"/>
  <c r="E60" i="16"/>
  <c r="E70" i="16"/>
  <c r="E79" i="16"/>
  <c r="E88" i="16"/>
  <c r="E97" i="16"/>
  <c r="E107" i="16"/>
  <c r="E116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195" i="13"/>
  <c r="E11" i="14"/>
  <c r="E98" i="14"/>
  <c r="E165" i="14"/>
  <c r="E229" i="14"/>
  <c r="E280" i="14"/>
  <c r="E330" i="14"/>
  <c r="E21" i="15"/>
  <c r="E53" i="15"/>
  <c r="E85" i="15"/>
  <c r="E117" i="15"/>
  <c r="E149" i="15"/>
  <c r="E172" i="15"/>
  <c r="E191" i="15"/>
  <c r="E213" i="15"/>
  <c r="E235" i="15"/>
  <c r="E251" i="15"/>
  <c r="E267" i="15"/>
  <c r="E283" i="15"/>
  <c r="E299" i="15"/>
  <c r="E315" i="15"/>
  <c r="E331" i="15"/>
  <c r="E343" i="15"/>
  <c r="E12" i="16"/>
  <c r="E24" i="16"/>
  <c r="E37" i="16"/>
  <c r="E51" i="16"/>
  <c r="E61" i="16"/>
  <c r="E71" i="16"/>
  <c r="E80" i="16"/>
  <c r="E89" i="16"/>
  <c r="E99" i="16"/>
  <c r="E108" i="16"/>
  <c r="E117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227" i="13"/>
  <c r="E32" i="14"/>
  <c r="E115" i="14"/>
  <c r="E179" i="14"/>
  <c r="E240" i="14"/>
  <c r="E291" i="14"/>
  <c r="E339" i="14"/>
  <c r="E28" i="15"/>
  <c r="E60" i="15"/>
  <c r="E92" i="15"/>
  <c r="E124" i="15"/>
  <c r="E151" i="15"/>
  <c r="E173" i="15"/>
  <c r="E196" i="15"/>
  <c r="E215" i="15"/>
  <c r="E236" i="15"/>
  <c r="E252" i="15"/>
  <c r="E268" i="15"/>
  <c r="E284" i="15"/>
  <c r="E300" i="15"/>
  <c r="E316" i="15"/>
  <c r="E332" i="15"/>
  <c r="E344" i="15"/>
  <c r="E13" i="16"/>
  <c r="E27" i="16"/>
  <c r="E39" i="16"/>
  <c r="E52" i="16"/>
  <c r="E63" i="16"/>
  <c r="E72" i="16"/>
  <c r="E81" i="16"/>
  <c r="E91" i="16"/>
  <c r="E100" i="16"/>
  <c r="E109" i="16"/>
  <c r="E118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259" i="13"/>
  <c r="E61" i="15"/>
  <c r="E253" i="15"/>
  <c r="E28" i="16"/>
  <c r="E110" i="16"/>
  <c r="E176" i="16"/>
  <c r="E240" i="16"/>
  <c r="E304" i="16"/>
  <c r="E336" i="16"/>
  <c r="E16" i="17"/>
  <c r="E39" i="17"/>
  <c r="E61" i="17"/>
  <c r="E80" i="17"/>
  <c r="E103" i="17"/>
  <c r="E123" i="17"/>
  <c r="E135" i="17"/>
  <c r="E144" i="17"/>
  <c r="E153" i="17"/>
  <c r="E163" i="17"/>
  <c r="E172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34" i="14"/>
  <c r="E93" i="15"/>
  <c r="E269" i="15"/>
  <c r="E40" i="16"/>
  <c r="E119" i="16"/>
  <c r="E184" i="16"/>
  <c r="E248" i="16"/>
  <c r="E309" i="16"/>
  <c r="E341" i="16"/>
  <c r="E21" i="17"/>
  <c r="E40" i="17"/>
  <c r="E63" i="17"/>
  <c r="E85" i="17"/>
  <c r="E104" i="17"/>
  <c r="E125" i="17"/>
  <c r="E136" i="17"/>
  <c r="E145" i="17"/>
  <c r="E155" i="17"/>
  <c r="E164" i="17"/>
  <c r="E173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117" i="14"/>
  <c r="E125" i="15"/>
  <c r="E285" i="15"/>
  <c r="E53" i="16"/>
  <c r="E128" i="16"/>
  <c r="E192" i="16"/>
  <c r="E256" i="16"/>
  <c r="E312" i="16"/>
  <c r="E344" i="16"/>
  <c r="E23" i="17"/>
  <c r="E45" i="17"/>
  <c r="E64" i="17"/>
  <c r="E87" i="17"/>
  <c r="E109" i="17"/>
  <c r="E127" i="17"/>
  <c r="E137" i="17"/>
  <c r="E147" i="17"/>
  <c r="E156" i="17"/>
  <c r="E165" i="17"/>
  <c r="E174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181" i="14"/>
  <c r="E156" i="15"/>
  <c r="E301" i="15"/>
  <c r="E64" i="16"/>
  <c r="E136" i="16"/>
  <c r="E200" i="16"/>
  <c r="E264" i="16"/>
  <c r="E317" i="16"/>
  <c r="E5" i="17"/>
  <c r="E24" i="17"/>
  <c r="E47" i="17"/>
  <c r="E69" i="17"/>
  <c r="E88" i="17"/>
  <c r="E111" i="17"/>
  <c r="E128" i="17"/>
  <c r="E139" i="17"/>
  <c r="E148" i="17"/>
  <c r="E157" i="17"/>
  <c r="E166" i="17"/>
  <c r="E175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242" i="14"/>
  <c r="E175" i="15"/>
  <c r="E317" i="15"/>
  <c r="E73" i="16"/>
  <c r="E144" i="16"/>
  <c r="E208" i="16"/>
  <c r="E272" i="16"/>
  <c r="E320" i="16"/>
  <c r="E7" i="17"/>
  <c r="E29" i="17"/>
  <c r="E48" i="17"/>
  <c r="E71" i="17"/>
  <c r="E93" i="17"/>
  <c r="E112" i="17"/>
  <c r="E129" i="17"/>
  <c r="E140" i="17"/>
  <c r="E149" i="17"/>
  <c r="E158" i="17"/>
  <c r="E167" i="17"/>
  <c r="E176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93" i="14"/>
  <c r="E197" i="15"/>
  <c r="E333" i="15"/>
  <c r="E83" i="16"/>
  <c r="E152" i="16"/>
  <c r="E216" i="16"/>
  <c r="E280" i="16"/>
  <c r="E325" i="16"/>
  <c r="E8" i="17"/>
  <c r="E31" i="17"/>
  <c r="E53" i="17"/>
  <c r="E72" i="17"/>
  <c r="E95" i="17"/>
  <c r="E117" i="17"/>
  <c r="E131" i="17"/>
  <c r="E141" i="17"/>
  <c r="E150" i="17"/>
  <c r="E159" i="17"/>
  <c r="E168" i="17"/>
  <c r="E177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341" i="14"/>
  <c r="E220" i="15"/>
  <c r="E347" i="15"/>
  <c r="E92" i="16"/>
  <c r="E160" i="16"/>
  <c r="E224" i="16"/>
  <c r="E288" i="16"/>
  <c r="E328" i="16"/>
  <c r="E13" i="17"/>
  <c r="E32" i="17"/>
  <c r="E55" i="17"/>
  <c r="E77" i="17"/>
  <c r="E96" i="17"/>
  <c r="E119" i="17"/>
  <c r="E132" i="17"/>
  <c r="E142" i="17"/>
  <c r="E151" i="17"/>
  <c r="E160" i="17"/>
  <c r="E169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9" i="15"/>
  <c r="E237" i="15"/>
  <c r="E15" i="16"/>
  <c r="E101" i="16"/>
  <c r="E168" i="16"/>
  <c r="E232" i="16"/>
  <c r="E296" i="16"/>
  <c r="E333" i="16"/>
  <c r="E15" i="17"/>
  <c r="E37" i="17"/>
  <c r="E56" i="17"/>
  <c r="E79" i="17"/>
  <c r="E101" i="17"/>
  <c r="E120" i="17"/>
  <c r="E133" i="17"/>
  <c r="E143" i="17"/>
  <c r="E152" i="17"/>
  <c r="E161" i="17"/>
  <c r="E171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192" i="18"/>
  <c r="E234" i="18"/>
  <c r="E266" i="18"/>
  <c r="E298" i="18"/>
  <c r="E330" i="18"/>
  <c r="E18" i="19"/>
  <c r="E40" i="19"/>
  <c r="E60" i="19"/>
  <c r="E82" i="19"/>
  <c r="E104" i="19"/>
  <c r="E124" i="19"/>
  <c r="E146" i="19"/>
  <c r="E168" i="19"/>
  <c r="E188" i="19"/>
  <c r="E210" i="19"/>
  <c r="E232" i="19"/>
  <c r="E252" i="19"/>
  <c r="E274" i="19"/>
  <c r="E296" i="19"/>
  <c r="E316" i="19"/>
  <c r="E338" i="19"/>
  <c r="E16" i="20"/>
  <c r="E36" i="20"/>
  <c r="E58" i="20"/>
  <c r="E80" i="20"/>
  <c r="E100" i="20"/>
  <c r="E122" i="20"/>
  <c r="E144" i="20"/>
  <c r="E164" i="20"/>
  <c r="E186" i="20"/>
  <c r="E208" i="20"/>
  <c r="E228" i="20"/>
  <c r="E242" i="20"/>
  <c r="E255" i="20"/>
  <c r="E266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200" i="18"/>
  <c r="E240" i="18"/>
  <c r="E272" i="18"/>
  <c r="E304" i="18"/>
  <c r="E336" i="18"/>
  <c r="E20" i="19"/>
  <c r="E42" i="19"/>
  <c r="E64" i="19"/>
  <c r="E84" i="19"/>
  <c r="E106" i="19"/>
  <c r="E128" i="19"/>
  <c r="E148" i="19"/>
  <c r="E170" i="19"/>
  <c r="E192" i="19"/>
  <c r="E212" i="19"/>
  <c r="E234" i="19"/>
  <c r="E256" i="19"/>
  <c r="E276" i="19"/>
  <c r="E298" i="19"/>
  <c r="E320" i="19"/>
  <c r="E340" i="19"/>
  <c r="E18" i="20"/>
  <c r="E40" i="20"/>
  <c r="E60" i="20"/>
  <c r="E82" i="20"/>
  <c r="E104" i="20"/>
  <c r="E124" i="20"/>
  <c r="E146" i="20"/>
  <c r="E168" i="20"/>
  <c r="E188" i="20"/>
  <c r="E210" i="20"/>
  <c r="E230" i="20"/>
  <c r="E244" i="20"/>
  <c r="E256" i="20"/>
  <c r="E268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208" i="18"/>
  <c r="E242" i="18"/>
  <c r="E274" i="18"/>
  <c r="E306" i="18"/>
  <c r="E338" i="18"/>
  <c r="E24" i="19"/>
  <c r="E44" i="19"/>
  <c r="E66" i="19"/>
  <c r="E88" i="19"/>
  <c r="E108" i="19"/>
  <c r="E130" i="19"/>
  <c r="E152" i="19"/>
  <c r="E172" i="19"/>
  <c r="E194" i="19"/>
  <c r="E216" i="19"/>
  <c r="E236" i="19"/>
  <c r="E258" i="19"/>
  <c r="E280" i="19"/>
  <c r="E300" i="19"/>
  <c r="E322" i="19"/>
  <c r="E344" i="19"/>
  <c r="E20" i="20"/>
  <c r="E42" i="20"/>
  <c r="E64" i="20"/>
  <c r="E84" i="20"/>
  <c r="E106" i="20"/>
  <c r="E128" i="20"/>
  <c r="E148" i="20"/>
  <c r="E170" i="20"/>
  <c r="E192" i="20"/>
  <c r="E212" i="20"/>
  <c r="E232" i="20"/>
  <c r="E246" i="20"/>
  <c r="E258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216" i="18"/>
  <c r="E248" i="18"/>
  <c r="E280" i="18"/>
  <c r="E312" i="18"/>
  <c r="E344" i="18"/>
  <c r="E26" i="19"/>
  <c r="E48" i="19"/>
  <c r="E68" i="19"/>
  <c r="E90" i="19"/>
  <c r="E112" i="19"/>
  <c r="E132" i="19"/>
  <c r="E154" i="19"/>
  <c r="E176" i="19"/>
  <c r="E196" i="19"/>
  <c r="E218" i="19"/>
  <c r="E240" i="19"/>
  <c r="E260" i="19"/>
  <c r="E282" i="19"/>
  <c r="E304" i="19"/>
  <c r="E324" i="19"/>
  <c r="E346" i="19"/>
  <c r="E24" i="20"/>
  <c r="E44" i="20"/>
  <c r="E66" i="20"/>
  <c r="E88" i="20"/>
  <c r="E108" i="20"/>
  <c r="E130" i="20"/>
  <c r="E152" i="20"/>
  <c r="E172" i="20"/>
  <c r="E194" i="20"/>
  <c r="E216" i="20"/>
  <c r="E234" i="20"/>
  <c r="E247" i="20"/>
  <c r="E260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218" i="18"/>
  <c r="E250" i="18"/>
  <c r="E282" i="18"/>
  <c r="E314" i="18"/>
  <c r="E346" i="18"/>
  <c r="E28" i="19"/>
  <c r="E50" i="19"/>
  <c r="E72" i="19"/>
  <c r="E92" i="19"/>
  <c r="E114" i="19"/>
  <c r="E136" i="19"/>
  <c r="E156" i="19"/>
  <c r="E178" i="19"/>
  <c r="E200" i="19"/>
  <c r="E220" i="19"/>
  <c r="E242" i="19"/>
  <c r="E264" i="19"/>
  <c r="E284" i="19"/>
  <c r="E306" i="19"/>
  <c r="E328" i="19"/>
  <c r="E348" i="19"/>
  <c r="E26" i="20"/>
  <c r="E48" i="20"/>
  <c r="E68" i="20"/>
  <c r="E90" i="20"/>
  <c r="E112" i="20"/>
  <c r="E132" i="20"/>
  <c r="E154" i="20"/>
  <c r="E176" i="20"/>
  <c r="E196" i="20"/>
  <c r="E218" i="20"/>
  <c r="E236" i="20"/>
  <c r="E248" i="20"/>
  <c r="E262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224" i="18"/>
  <c r="E256" i="18"/>
  <c r="E288" i="18"/>
  <c r="E320" i="18"/>
  <c r="E8" i="19"/>
  <c r="E32" i="19"/>
  <c r="E52" i="19"/>
  <c r="E74" i="19"/>
  <c r="E96" i="19"/>
  <c r="E116" i="19"/>
  <c r="E138" i="19"/>
  <c r="E160" i="19"/>
  <c r="E180" i="19"/>
  <c r="E202" i="19"/>
  <c r="E224" i="19"/>
  <c r="E244" i="19"/>
  <c r="E266" i="19"/>
  <c r="E288" i="19"/>
  <c r="E308" i="19"/>
  <c r="E330" i="19"/>
  <c r="E8" i="20"/>
  <c r="E28" i="20"/>
  <c r="E50" i="20"/>
  <c r="E72" i="20"/>
  <c r="E92" i="20"/>
  <c r="E114" i="20"/>
  <c r="E136" i="20"/>
  <c r="E156" i="20"/>
  <c r="E178" i="20"/>
  <c r="E200" i="20"/>
  <c r="E220" i="20"/>
  <c r="E238" i="20"/>
  <c r="E250" i="20"/>
  <c r="E263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226" i="18"/>
  <c r="E258" i="18"/>
  <c r="E290" i="18"/>
  <c r="E322" i="18"/>
  <c r="E10" i="19"/>
  <c r="E34" i="19"/>
  <c r="E56" i="19"/>
  <c r="E76" i="19"/>
  <c r="E98" i="19"/>
  <c r="E120" i="19"/>
  <c r="E140" i="19"/>
  <c r="E162" i="19"/>
  <c r="E184" i="19"/>
  <c r="E204" i="19"/>
  <c r="E226" i="19"/>
  <c r="E248" i="19"/>
  <c r="E268" i="19"/>
  <c r="E290" i="19"/>
  <c r="E312" i="19"/>
  <c r="E332" i="19"/>
  <c r="E10" i="20"/>
  <c r="E32" i="20"/>
  <c r="E52" i="20"/>
  <c r="E74" i="20"/>
  <c r="E96" i="20"/>
  <c r="E116" i="20"/>
  <c r="E138" i="20"/>
  <c r="E160" i="20"/>
  <c r="E180" i="20"/>
  <c r="E202" i="20"/>
  <c r="E224" i="20"/>
  <c r="E239" i="20"/>
  <c r="E252" i="20"/>
  <c r="E264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232" i="18"/>
  <c r="E264" i="18"/>
  <c r="E296" i="18"/>
  <c r="E328" i="18"/>
  <c r="E16" i="19"/>
  <c r="E36" i="19"/>
  <c r="E58" i="19"/>
  <c r="E80" i="19"/>
  <c r="E100" i="19"/>
  <c r="E122" i="19"/>
  <c r="E144" i="19"/>
  <c r="E164" i="19"/>
  <c r="E186" i="19"/>
  <c r="E208" i="19"/>
  <c r="E228" i="19"/>
  <c r="E250" i="19"/>
  <c r="E272" i="19"/>
  <c r="E292" i="19"/>
  <c r="E314" i="19"/>
  <c r="E336" i="19"/>
  <c r="E12" i="20"/>
  <c r="E34" i="20"/>
  <c r="E56" i="20"/>
  <c r="E76" i="20"/>
  <c r="E98" i="20"/>
  <c r="E120" i="20"/>
  <c r="E140" i="20"/>
  <c r="E162" i="20"/>
  <c r="E184" i="20"/>
  <c r="E204" i="20"/>
  <c r="E226" i="20"/>
  <c r="E240" i="20"/>
  <c r="E254" i="20"/>
  <c r="E265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99" i="21"/>
  <c r="E163" i="21"/>
  <c r="E227" i="21"/>
  <c r="E291" i="21"/>
  <c r="E345" i="21"/>
  <c r="E33" i="22"/>
  <c r="E65" i="22"/>
  <c r="E97" i="22"/>
  <c r="E129" i="22"/>
  <c r="E161" i="22"/>
  <c r="E193" i="22"/>
  <c r="E225" i="22"/>
  <c r="E257" i="22"/>
  <c r="E289" i="22"/>
  <c r="E321" i="22"/>
  <c r="E344" i="22"/>
  <c r="E19" i="23"/>
  <c r="E41" i="23"/>
  <c r="E64" i="23"/>
  <c r="E82" i="23"/>
  <c r="E98" i="23"/>
  <c r="E114" i="23"/>
  <c r="E130" i="23"/>
  <c r="E144" i="23"/>
  <c r="E155" i="23"/>
  <c r="E169" i="23"/>
  <c r="E179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43" i="21"/>
  <c r="E107" i="21"/>
  <c r="E171" i="21"/>
  <c r="E235" i="21"/>
  <c r="E299" i="21"/>
  <c r="E347" i="21"/>
  <c r="E35" i="22"/>
  <c r="E67" i="22"/>
  <c r="E99" i="22"/>
  <c r="E131" i="22"/>
  <c r="E163" i="22"/>
  <c r="E195" i="22"/>
  <c r="E227" i="22"/>
  <c r="E259" i="22"/>
  <c r="E291" i="22"/>
  <c r="E323" i="22"/>
  <c r="E345" i="22"/>
  <c r="E24" i="23"/>
  <c r="E43" i="23"/>
  <c r="E65" i="23"/>
  <c r="E83" i="23"/>
  <c r="E99" i="23"/>
  <c r="E115" i="23"/>
  <c r="E131" i="23"/>
  <c r="E145" i="23"/>
  <c r="E156" i="23"/>
  <c r="E170" i="23"/>
  <c r="E180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51" i="21"/>
  <c r="E115" i="21"/>
  <c r="E179" i="21"/>
  <c r="E243" i="21"/>
  <c r="E307" i="21"/>
  <c r="E9" i="22"/>
  <c r="E41" i="22"/>
  <c r="E73" i="22"/>
  <c r="E105" i="22"/>
  <c r="E137" i="22"/>
  <c r="E169" i="22"/>
  <c r="E201" i="22"/>
  <c r="E233" i="22"/>
  <c r="E265" i="22"/>
  <c r="E297" i="22"/>
  <c r="E328" i="22"/>
  <c r="E347" i="22"/>
  <c r="E25" i="23"/>
  <c r="E48" i="23"/>
  <c r="E67" i="23"/>
  <c r="E88" i="23"/>
  <c r="E104" i="23"/>
  <c r="E120" i="23"/>
  <c r="E132" i="23"/>
  <c r="E146" i="23"/>
  <c r="E160" i="23"/>
  <c r="E171" i="23"/>
  <c r="E183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59" i="21"/>
  <c r="E123" i="21"/>
  <c r="E187" i="21"/>
  <c r="E251" i="21"/>
  <c r="E315" i="21"/>
  <c r="E11" i="22"/>
  <c r="E43" i="22"/>
  <c r="E75" i="22"/>
  <c r="E107" i="22"/>
  <c r="E139" i="22"/>
  <c r="E171" i="22"/>
  <c r="E203" i="22"/>
  <c r="E235" i="22"/>
  <c r="E267" i="22"/>
  <c r="E299" i="22"/>
  <c r="E329" i="22"/>
  <c r="E8" i="23"/>
  <c r="E27" i="23"/>
  <c r="E49" i="23"/>
  <c r="E72" i="23"/>
  <c r="E89" i="23"/>
  <c r="E105" i="23"/>
  <c r="E121" i="23"/>
  <c r="E136" i="23"/>
  <c r="E147" i="23"/>
  <c r="E161" i="23"/>
  <c r="E172" i="23"/>
  <c r="E184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7" i="21"/>
  <c r="E131" i="21"/>
  <c r="E195" i="21"/>
  <c r="E259" i="21"/>
  <c r="E323" i="21"/>
  <c r="E17" i="22"/>
  <c r="E49" i="22"/>
  <c r="E81" i="22"/>
  <c r="E113" i="22"/>
  <c r="E145" i="22"/>
  <c r="E177" i="22"/>
  <c r="E209" i="22"/>
  <c r="E241" i="22"/>
  <c r="E273" i="22"/>
  <c r="E305" i="22"/>
  <c r="E331" i="22"/>
  <c r="E9" i="23"/>
  <c r="E32" i="23"/>
  <c r="E51" i="23"/>
  <c r="E73" i="23"/>
  <c r="E90" i="23"/>
  <c r="E106" i="23"/>
  <c r="E122" i="23"/>
  <c r="E137" i="23"/>
  <c r="E148" i="23"/>
  <c r="E162" i="23"/>
  <c r="E175" i="23"/>
  <c r="E185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75" i="21"/>
  <c r="E139" i="21"/>
  <c r="E203" i="21"/>
  <c r="E267" i="21"/>
  <c r="E331" i="21"/>
  <c r="E19" i="22"/>
  <c r="E51" i="22"/>
  <c r="E83" i="22"/>
  <c r="E115" i="22"/>
  <c r="E147" i="22"/>
  <c r="E179" i="22"/>
  <c r="E211" i="22"/>
  <c r="E243" i="22"/>
  <c r="E275" i="22"/>
  <c r="E307" i="22"/>
  <c r="E336" i="22"/>
  <c r="E11" i="23"/>
  <c r="E33" i="23"/>
  <c r="E56" i="23"/>
  <c r="E75" i="23"/>
  <c r="E91" i="23"/>
  <c r="E107" i="23"/>
  <c r="E123" i="23"/>
  <c r="E138" i="23"/>
  <c r="E152" i="23"/>
  <c r="E163" i="23"/>
  <c r="E176" i="23"/>
  <c r="E186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83" i="21"/>
  <c r="E147" i="21"/>
  <c r="E211" i="21"/>
  <c r="E275" i="21"/>
  <c r="E337" i="21"/>
  <c r="E25" i="22"/>
  <c r="E57" i="22"/>
  <c r="E89" i="22"/>
  <c r="E121" i="22"/>
  <c r="E153" i="22"/>
  <c r="E185" i="22"/>
  <c r="E217" i="22"/>
  <c r="E249" i="22"/>
  <c r="E281" i="22"/>
  <c r="E313" i="22"/>
  <c r="E337" i="22"/>
  <c r="E16" i="23"/>
  <c r="E35" i="23"/>
  <c r="E57" i="23"/>
  <c r="E80" i="23"/>
  <c r="E96" i="23"/>
  <c r="E112" i="23"/>
  <c r="E128" i="23"/>
  <c r="E139" i="23"/>
  <c r="E153" i="23"/>
  <c r="E164" i="23"/>
  <c r="E177" i="23"/>
  <c r="E187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91" i="21"/>
  <c r="E155" i="21"/>
  <c r="E219" i="21"/>
  <c r="E283" i="21"/>
  <c r="E339" i="21"/>
  <c r="E27" i="22"/>
  <c r="E59" i="22"/>
  <c r="E91" i="22"/>
  <c r="E123" i="22"/>
  <c r="E155" i="22"/>
  <c r="E187" i="22"/>
  <c r="E219" i="22"/>
  <c r="E251" i="22"/>
  <c r="E283" i="22"/>
  <c r="E315" i="22"/>
  <c r="E339" i="22"/>
  <c r="E17" i="23"/>
  <c r="E40" i="23"/>
  <c r="E59" i="23"/>
  <c r="E81" i="23"/>
  <c r="E97" i="23"/>
  <c r="E113" i="23"/>
  <c r="E129" i="23"/>
  <c r="E140" i="23"/>
  <c r="E154" i="23"/>
  <c r="E168" i="23"/>
  <c r="E178" i="23"/>
  <c r="E188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299" i="25"/>
  <c r="E19" i="26"/>
  <c r="E73" i="26"/>
  <c r="E99" i="26"/>
  <c r="E121" i="26"/>
  <c r="E143" i="26"/>
  <c r="E163" i="26"/>
  <c r="E177" i="26"/>
  <c r="E188" i="26"/>
  <c r="E197" i="26"/>
  <c r="E206" i="26"/>
  <c r="E215" i="26"/>
  <c r="E224" i="26"/>
  <c r="E233" i="26"/>
  <c r="E243" i="26"/>
  <c r="E252" i="26"/>
  <c r="E261" i="26"/>
  <c r="E270" i="26"/>
  <c r="E279" i="26"/>
  <c r="E288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307" i="25"/>
  <c r="E27" i="26"/>
  <c r="E75" i="26"/>
  <c r="E103" i="26"/>
  <c r="E123" i="26"/>
  <c r="E145" i="26"/>
  <c r="E167" i="26"/>
  <c r="E179" i="26"/>
  <c r="E189" i="26"/>
  <c r="E198" i="26"/>
  <c r="E207" i="26"/>
  <c r="E216" i="26"/>
  <c r="E225" i="26"/>
  <c r="E235" i="26"/>
  <c r="E244" i="26"/>
  <c r="E253" i="26"/>
  <c r="E262" i="26"/>
  <c r="E271" i="26"/>
  <c r="E280" i="26"/>
  <c r="E289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315" i="25"/>
  <c r="E35" i="26"/>
  <c r="E81" i="26"/>
  <c r="E105" i="26"/>
  <c r="E127" i="26"/>
  <c r="E147" i="26"/>
  <c r="E168" i="26"/>
  <c r="E180" i="26"/>
  <c r="E190" i="26"/>
  <c r="E199" i="26"/>
  <c r="E208" i="26"/>
  <c r="E217" i="26"/>
  <c r="E227" i="26"/>
  <c r="E236" i="26"/>
  <c r="E245" i="26"/>
  <c r="E254" i="26"/>
  <c r="E263" i="26"/>
  <c r="E272" i="26"/>
  <c r="E281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323" i="25"/>
  <c r="E43" i="26"/>
  <c r="E83" i="26"/>
  <c r="E107" i="26"/>
  <c r="E129" i="26"/>
  <c r="E151" i="26"/>
  <c r="E169" i="26"/>
  <c r="E182" i="26"/>
  <c r="E191" i="26"/>
  <c r="E200" i="26"/>
  <c r="E209" i="26"/>
  <c r="E219" i="26"/>
  <c r="E228" i="26"/>
  <c r="E237" i="26"/>
  <c r="E246" i="26"/>
  <c r="E255" i="26"/>
  <c r="E264" i="26"/>
  <c r="E273" i="26"/>
  <c r="E283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31" i="25"/>
  <c r="E51" i="26"/>
  <c r="E89" i="26"/>
  <c r="E111" i="26"/>
  <c r="E131" i="26"/>
  <c r="E153" i="26"/>
  <c r="E171" i="26"/>
  <c r="E183" i="26"/>
  <c r="E192" i="26"/>
  <c r="E201" i="26"/>
  <c r="E211" i="26"/>
  <c r="E220" i="26"/>
  <c r="E229" i="26"/>
  <c r="E238" i="26"/>
  <c r="E247" i="26"/>
  <c r="E256" i="26"/>
  <c r="E265" i="26"/>
  <c r="E275" i="26"/>
  <c r="E284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339" i="25"/>
  <c r="E59" i="26"/>
  <c r="E91" i="26"/>
  <c r="E113" i="26"/>
  <c r="E135" i="26"/>
  <c r="E155" i="26"/>
  <c r="E174" i="26"/>
  <c r="E184" i="26"/>
  <c r="E193" i="26"/>
  <c r="E203" i="26"/>
  <c r="E212" i="26"/>
  <c r="E221" i="26"/>
  <c r="E230" i="26"/>
  <c r="E239" i="26"/>
  <c r="E248" i="26"/>
  <c r="E257" i="26"/>
  <c r="E267" i="26"/>
  <c r="E276" i="26"/>
  <c r="E285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347" i="25"/>
  <c r="E65" i="26"/>
  <c r="E95" i="26"/>
  <c r="E115" i="26"/>
  <c r="E137" i="26"/>
  <c r="E159" i="26"/>
  <c r="E175" i="26"/>
  <c r="E185" i="26"/>
  <c r="E195" i="26"/>
  <c r="E204" i="26"/>
  <c r="E213" i="26"/>
  <c r="E222" i="26"/>
  <c r="E231" i="26"/>
  <c r="E240" i="26"/>
  <c r="E249" i="26"/>
  <c r="E259" i="26"/>
  <c r="E268" i="26"/>
  <c r="E277" i="26"/>
  <c r="E286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1" i="26"/>
  <c r="E67" i="26"/>
  <c r="E97" i="26"/>
  <c r="E119" i="26"/>
  <c r="E139" i="26"/>
  <c r="E161" i="26"/>
  <c r="E176" i="26"/>
  <c r="E187" i="26"/>
  <c r="E196" i="26"/>
  <c r="E205" i="26"/>
  <c r="E214" i="26"/>
  <c r="E223" i="26"/>
  <c r="E232" i="26"/>
  <c r="E241" i="26"/>
  <c r="E251" i="26"/>
  <c r="E260" i="26"/>
  <c r="E269" i="26"/>
  <c r="E278" i="26"/>
  <c r="E287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06" i="29"/>
  <c r="E254" i="29"/>
  <c r="E286" i="29"/>
  <c r="E318" i="29"/>
  <c r="E348" i="29"/>
  <c r="E20" i="30"/>
  <c r="E32" i="30"/>
  <c r="E43" i="30"/>
  <c r="E52" i="30"/>
  <c r="E61" i="30"/>
  <c r="E70" i="30"/>
  <c r="E80" i="30"/>
  <c r="E89" i="30"/>
  <c r="E98" i="30"/>
  <c r="E107" i="30"/>
  <c r="E116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214" i="29"/>
  <c r="E259" i="29"/>
  <c r="E291" i="29"/>
  <c r="E323" i="29"/>
  <c r="E5" i="30"/>
  <c r="E21" i="30"/>
  <c r="E35" i="30"/>
  <c r="E44" i="30"/>
  <c r="E53" i="30"/>
  <c r="E62" i="30"/>
  <c r="E72" i="30"/>
  <c r="E81" i="30"/>
  <c r="E90" i="30"/>
  <c r="E99" i="30"/>
  <c r="E108" i="30"/>
  <c r="E117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22" i="29"/>
  <c r="E262" i="29"/>
  <c r="E294" i="29"/>
  <c r="E326" i="29"/>
  <c r="E6" i="30"/>
  <c r="E22" i="30"/>
  <c r="E36" i="30"/>
  <c r="E45" i="30"/>
  <c r="E54" i="30"/>
  <c r="E64" i="30"/>
  <c r="E73" i="30"/>
  <c r="E82" i="30"/>
  <c r="E91" i="30"/>
  <c r="E100" i="30"/>
  <c r="E109" i="30"/>
  <c r="E118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230" i="29"/>
  <c r="E267" i="29"/>
  <c r="E299" i="29"/>
  <c r="E331" i="29"/>
  <c r="E11" i="30"/>
  <c r="E24" i="30"/>
  <c r="E37" i="30"/>
  <c r="E46" i="30"/>
  <c r="E56" i="30"/>
  <c r="E65" i="30"/>
  <c r="E74" i="30"/>
  <c r="E83" i="30"/>
  <c r="E92" i="30"/>
  <c r="E101" i="30"/>
  <c r="E110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238" i="29"/>
  <c r="E270" i="29"/>
  <c r="E302" i="29"/>
  <c r="E334" i="29"/>
  <c r="E12" i="30"/>
  <c r="E27" i="30"/>
  <c r="E38" i="30"/>
  <c r="E48" i="30"/>
  <c r="E57" i="30"/>
  <c r="E66" i="30"/>
  <c r="E75" i="30"/>
  <c r="E84" i="30"/>
  <c r="E93" i="30"/>
  <c r="E102" i="30"/>
  <c r="E112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43" i="29"/>
  <c r="E275" i="29"/>
  <c r="E307" i="29"/>
  <c r="E339" i="29"/>
  <c r="E13" i="30"/>
  <c r="E28" i="30"/>
  <c r="E40" i="30"/>
  <c r="E49" i="30"/>
  <c r="E58" i="30"/>
  <c r="E67" i="30"/>
  <c r="E76" i="30"/>
  <c r="E85" i="30"/>
  <c r="E94" i="30"/>
  <c r="E104" i="30"/>
  <c r="E113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246" i="29"/>
  <c r="E278" i="29"/>
  <c r="E310" i="29"/>
  <c r="E342" i="29"/>
  <c r="E14" i="30"/>
  <c r="E29" i="30"/>
  <c r="E41" i="30"/>
  <c r="E50" i="30"/>
  <c r="E59" i="30"/>
  <c r="E68" i="30"/>
  <c r="E77" i="30"/>
  <c r="E86" i="30"/>
  <c r="E96" i="30"/>
  <c r="E105" i="30"/>
  <c r="E114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51" i="29"/>
  <c r="E283" i="29"/>
  <c r="E315" i="29"/>
  <c r="E347" i="29"/>
  <c r="E19" i="30"/>
  <c r="E30" i="30"/>
  <c r="E106" i="30"/>
  <c r="E172" i="30"/>
  <c r="E236" i="30"/>
  <c r="E300" i="30"/>
  <c r="E20" i="31"/>
  <c r="E84" i="31"/>
  <c r="E148" i="31"/>
  <c r="E212" i="31"/>
  <c r="E276" i="31"/>
  <c r="E340" i="31"/>
  <c r="E60" i="32"/>
  <c r="E124" i="32"/>
  <c r="E188" i="32"/>
  <c r="E228" i="32"/>
  <c r="E249" i="32"/>
  <c r="E270" i="32"/>
  <c r="E292" i="32"/>
  <c r="E310" i="32"/>
  <c r="E326" i="32"/>
  <c r="E342" i="32"/>
  <c r="E14" i="33"/>
  <c r="E30" i="33"/>
  <c r="E46" i="33"/>
  <c r="E60" i="33"/>
  <c r="E73" i="33"/>
  <c r="E86" i="33"/>
  <c r="E98" i="33"/>
  <c r="E112" i="33"/>
  <c r="E124" i="33"/>
  <c r="E137" i="33"/>
  <c r="E150" i="33"/>
  <c r="E162" i="33"/>
  <c r="E176" i="33"/>
  <c r="E188" i="33"/>
  <c r="E198" i="33"/>
  <c r="E209" i="33"/>
  <c r="E220" i="33"/>
  <c r="E230" i="33"/>
  <c r="E241" i="33"/>
  <c r="E250" i="33"/>
  <c r="E259" i="33"/>
  <c r="E268" i="33"/>
  <c r="E277" i="33"/>
  <c r="E286" i="33"/>
  <c r="E296" i="33"/>
  <c r="E305" i="33"/>
  <c r="E314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42" i="30"/>
  <c r="E115" i="30"/>
  <c r="E180" i="30"/>
  <c r="E244" i="30"/>
  <c r="E308" i="30"/>
  <c r="E28" i="31"/>
  <c r="E92" i="31"/>
  <c r="E156" i="31"/>
  <c r="E220" i="31"/>
  <c r="E284" i="31"/>
  <c r="E348" i="31"/>
  <c r="E68" i="32"/>
  <c r="E132" i="32"/>
  <c r="E196" i="32"/>
  <c r="E230" i="32"/>
  <c r="E252" i="32"/>
  <c r="E273" i="32"/>
  <c r="E294" i="32"/>
  <c r="E313" i="32"/>
  <c r="E329" i="32"/>
  <c r="E345" i="32"/>
  <c r="E17" i="33"/>
  <c r="E33" i="33"/>
  <c r="E49" i="33"/>
  <c r="E62" i="33"/>
  <c r="E74" i="33"/>
  <c r="E88" i="33"/>
  <c r="E100" i="33"/>
  <c r="E113" i="33"/>
  <c r="E126" i="33"/>
  <c r="E138" i="33"/>
  <c r="E152" i="33"/>
  <c r="E164" i="33"/>
  <c r="E177" i="33"/>
  <c r="E189" i="33"/>
  <c r="E200" i="33"/>
  <c r="E210" i="33"/>
  <c r="E221" i="33"/>
  <c r="E232" i="33"/>
  <c r="E242" i="33"/>
  <c r="E251" i="33"/>
  <c r="E260" i="33"/>
  <c r="E269" i="33"/>
  <c r="E278" i="33"/>
  <c r="E288" i="33"/>
  <c r="E297" i="33"/>
  <c r="E306" i="33"/>
  <c r="E315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51" i="30"/>
  <c r="E124" i="30"/>
  <c r="E188" i="30"/>
  <c r="E252" i="30"/>
  <c r="E316" i="30"/>
  <c r="E36" i="31"/>
  <c r="E100" i="31"/>
  <c r="E164" i="31"/>
  <c r="E228" i="31"/>
  <c r="E292" i="31"/>
  <c r="E12" i="32"/>
  <c r="E76" i="32"/>
  <c r="E140" i="32"/>
  <c r="E204" i="32"/>
  <c r="E233" i="32"/>
  <c r="E254" i="32"/>
  <c r="E276" i="32"/>
  <c r="E297" i="32"/>
  <c r="E314" i="32"/>
  <c r="E330" i="32"/>
  <c r="E346" i="32"/>
  <c r="E18" i="33"/>
  <c r="E34" i="33"/>
  <c r="E50" i="33"/>
  <c r="E64" i="33"/>
  <c r="E76" i="33"/>
  <c r="E89" i="33"/>
  <c r="E102" i="33"/>
  <c r="E114" i="33"/>
  <c r="E128" i="33"/>
  <c r="E140" i="33"/>
  <c r="E153" i="33"/>
  <c r="E166" i="33"/>
  <c r="E178" i="33"/>
  <c r="E190" i="33"/>
  <c r="E201" i="33"/>
  <c r="E212" i="33"/>
  <c r="E222" i="33"/>
  <c r="E233" i="33"/>
  <c r="E243" i="33"/>
  <c r="E252" i="33"/>
  <c r="E261" i="33"/>
  <c r="E270" i="33"/>
  <c r="E280" i="33"/>
  <c r="E289" i="33"/>
  <c r="E298" i="33"/>
  <c r="E307" i="33"/>
  <c r="E316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60" i="30"/>
  <c r="E132" i="30"/>
  <c r="E196" i="30"/>
  <c r="E260" i="30"/>
  <c r="E324" i="30"/>
  <c r="E44" i="31"/>
  <c r="E108" i="31"/>
  <c r="E172" i="31"/>
  <c r="E236" i="31"/>
  <c r="E300" i="31"/>
  <c r="E20" i="32"/>
  <c r="E84" i="32"/>
  <c r="E148" i="32"/>
  <c r="E212" i="32"/>
  <c r="E236" i="32"/>
  <c r="E257" i="32"/>
  <c r="E278" i="32"/>
  <c r="E300" i="32"/>
  <c r="E316" i="32"/>
  <c r="E332" i="32"/>
  <c r="E348" i="32"/>
  <c r="E20" i="33"/>
  <c r="E36" i="33"/>
  <c r="E52" i="33"/>
  <c r="E65" i="33"/>
  <c r="E78" i="33"/>
  <c r="E90" i="33"/>
  <c r="E104" i="33"/>
  <c r="E116" i="33"/>
  <c r="E129" i="33"/>
  <c r="E142" i="33"/>
  <c r="E154" i="33"/>
  <c r="E168" i="33"/>
  <c r="E180" i="33"/>
  <c r="E192" i="33"/>
  <c r="E202" i="33"/>
  <c r="E213" i="33"/>
  <c r="E224" i="33"/>
  <c r="E234" i="33"/>
  <c r="E244" i="33"/>
  <c r="E253" i="33"/>
  <c r="E262" i="33"/>
  <c r="E272" i="33"/>
  <c r="E281" i="33"/>
  <c r="E290" i="33"/>
  <c r="E299" i="33"/>
  <c r="E308" i="33"/>
  <c r="E317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69" i="30"/>
  <c r="E140" i="30"/>
  <c r="E204" i="30"/>
  <c r="E268" i="30"/>
  <c r="E332" i="30"/>
  <c r="E52" i="31"/>
  <c r="E116" i="31"/>
  <c r="E180" i="31"/>
  <c r="E244" i="31"/>
  <c r="E308" i="31"/>
  <c r="E28" i="32"/>
  <c r="E92" i="32"/>
  <c r="E156" i="32"/>
  <c r="E214" i="32"/>
  <c r="E238" i="32"/>
  <c r="E260" i="32"/>
  <c r="E281" i="32"/>
  <c r="E302" i="32"/>
  <c r="E318" i="32"/>
  <c r="E334" i="32"/>
  <c r="E6" i="33"/>
  <c r="E22" i="33"/>
  <c r="E38" i="33"/>
  <c r="E54" i="33"/>
  <c r="E66" i="33"/>
  <c r="E80" i="33"/>
  <c r="E92" i="33"/>
  <c r="E105" i="33"/>
  <c r="E118" i="33"/>
  <c r="E130" i="33"/>
  <c r="E144" i="33"/>
  <c r="E156" i="33"/>
  <c r="E169" i="33"/>
  <c r="E182" i="33"/>
  <c r="E193" i="33"/>
  <c r="E204" i="33"/>
  <c r="E214" i="33"/>
  <c r="E225" i="33"/>
  <c r="E236" i="33"/>
  <c r="E245" i="33"/>
  <c r="E254" i="33"/>
  <c r="E264" i="33"/>
  <c r="E273" i="33"/>
  <c r="E282" i="33"/>
  <c r="E291" i="33"/>
  <c r="E300" i="33"/>
  <c r="E309" i="33"/>
  <c r="E318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78" i="30"/>
  <c r="E148" i="30"/>
  <c r="E212" i="30"/>
  <c r="E276" i="30"/>
  <c r="E340" i="30"/>
  <c r="E60" i="31"/>
  <c r="E124" i="31"/>
  <c r="E188" i="31"/>
  <c r="E252" i="31"/>
  <c r="E316" i="31"/>
  <c r="E36" i="32"/>
  <c r="E100" i="32"/>
  <c r="E164" i="32"/>
  <c r="E220" i="32"/>
  <c r="E241" i="32"/>
  <c r="E262" i="32"/>
  <c r="E284" i="32"/>
  <c r="E305" i="32"/>
  <c r="E321" i="32"/>
  <c r="E337" i="32"/>
  <c r="E9" i="33"/>
  <c r="E25" i="33"/>
  <c r="E41" i="33"/>
  <c r="E56" i="33"/>
  <c r="E68" i="33"/>
  <c r="E81" i="33"/>
  <c r="E94" i="33"/>
  <c r="E106" i="33"/>
  <c r="E120" i="33"/>
  <c r="E132" i="33"/>
  <c r="E145" i="33"/>
  <c r="E158" i="33"/>
  <c r="E170" i="33"/>
  <c r="E184" i="33"/>
  <c r="E194" i="33"/>
  <c r="E205" i="33"/>
  <c r="E216" i="33"/>
  <c r="E226" i="33"/>
  <c r="E237" i="33"/>
  <c r="E246" i="33"/>
  <c r="E256" i="33"/>
  <c r="E265" i="33"/>
  <c r="E274" i="33"/>
  <c r="E283" i="33"/>
  <c r="E292" i="33"/>
  <c r="E301" i="33"/>
  <c r="E310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30"/>
  <c r="E156" i="30"/>
  <c r="E220" i="30"/>
  <c r="E284" i="30"/>
  <c r="E348" i="30"/>
  <c r="E68" i="31"/>
  <c r="E132" i="31"/>
  <c r="E196" i="31"/>
  <c r="E260" i="31"/>
  <c r="E324" i="31"/>
  <c r="E44" i="32"/>
  <c r="E108" i="32"/>
  <c r="E172" i="32"/>
  <c r="E222" i="32"/>
  <c r="E244" i="32"/>
  <c r="E265" i="32"/>
  <c r="E286" i="32"/>
  <c r="E306" i="32"/>
  <c r="E322" i="32"/>
  <c r="E338" i="32"/>
  <c r="E10" i="33"/>
  <c r="E26" i="33"/>
  <c r="E42" i="33"/>
  <c r="E57" i="33"/>
  <c r="E70" i="33"/>
  <c r="E82" i="33"/>
  <c r="E96" i="33"/>
  <c r="E108" i="33"/>
  <c r="E121" i="33"/>
  <c r="E134" i="33"/>
  <c r="E146" i="33"/>
  <c r="E160" i="33"/>
  <c r="E172" i="33"/>
  <c r="E185" i="33"/>
  <c r="E196" i="33"/>
  <c r="E206" i="33"/>
  <c r="E217" i="33"/>
  <c r="E228" i="33"/>
  <c r="E238" i="33"/>
  <c r="E248" i="33"/>
  <c r="E257" i="33"/>
  <c r="E266" i="33"/>
  <c r="E275" i="33"/>
  <c r="E284" i="33"/>
  <c r="E293" i="33"/>
  <c r="E302" i="33"/>
  <c r="E312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97" i="30"/>
  <c r="E164" i="30"/>
  <c r="E228" i="30"/>
  <c r="E292" i="30"/>
  <c r="E12" i="31"/>
  <c r="E76" i="31"/>
  <c r="E140" i="31"/>
  <c r="E204" i="31"/>
  <c r="E268" i="31"/>
  <c r="E332" i="31"/>
  <c r="E52" i="32"/>
  <c r="E116" i="32"/>
  <c r="E180" i="32"/>
  <c r="E225" i="32"/>
  <c r="E246" i="32"/>
  <c r="E268" i="32"/>
  <c r="E289" i="32"/>
  <c r="E308" i="32"/>
  <c r="E324" i="32"/>
  <c r="E340" i="32"/>
  <c r="E12" i="33"/>
  <c r="E28" i="33"/>
  <c r="E44" i="33"/>
  <c r="E58" i="33"/>
  <c r="E72" i="33"/>
  <c r="E84" i="33"/>
  <c r="E97" i="33"/>
  <c r="E110" i="33"/>
  <c r="E122" i="33"/>
  <c r="E136" i="33"/>
  <c r="E148" i="33"/>
  <c r="E161" i="33"/>
  <c r="E174" i="33"/>
  <c r="E186" i="33"/>
  <c r="E197" i="33"/>
  <c r="E208" i="33"/>
  <c r="E218" i="33"/>
  <c r="E229" i="33"/>
  <c r="E240" i="33"/>
  <c r="E249" i="33"/>
  <c r="E258" i="33"/>
  <c r="E267" i="33"/>
  <c r="E276" i="33"/>
  <c r="E285" i="33"/>
  <c r="E294" i="33"/>
  <c r="E304" i="33"/>
  <c r="E313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45" i="8"/>
  <c r="E96" i="8"/>
  <c r="E128" i="8"/>
  <c r="E160" i="8"/>
  <c r="E192" i="8"/>
  <c r="E214" i="8"/>
  <c r="E232" i="8"/>
  <c r="E245" i="8"/>
  <c r="E259" i="8"/>
  <c r="E270" i="8"/>
  <c r="E282" i="8"/>
  <c r="E302" i="8"/>
  <c r="E323" i="8"/>
  <c r="E347" i="8"/>
  <c r="E4" i="31"/>
  <c r="E4" i="25"/>
  <c r="E53" i="8"/>
  <c r="E101" i="8"/>
  <c r="E133" i="8"/>
  <c r="E165" i="8"/>
  <c r="E197" i="8"/>
  <c r="E216" i="8"/>
  <c r="E235" i="8"/>
  <c r="E246" i="8"/>
  <c r="E260" i="8"/>
  <c r="E272" i="8"/>
  <c r="E283" i="8"/>
  <c r="E293" i="8"/>
  <c r="E304" i="8"/>
  <c r="E315" i="8"/>
  <c r="E324" i="8"/>
  <c r="E332" i="8"/>
  <c r="E340" i="8"/>
  <c r="E4" i="16"/>
  <c r="E61" i="8"/>
  <c r="E104" i="8"/>
  <c r="E136" i="8"/>
  <c r="E168" i="8"/>
  <c r="E198" i="8"/>
  <c r="E221" i="8"/>
  <c r="E236" i="8"/>
  <c r="E248" i="8"/>
  <c r="E261" i="8"/>
  <c r="E274" i="8"/>
  <c r="E284" i="8"/>
  <c r="E294" i="8"/>
  <c r="E306" i="8"/>
  <c r="E316" i="8"/>
  <c r="E325" i="8"/>
  <c r="E333" i="8"/>
  <c r="E341" i="8"/>
  <c r="E4" i="9"/>
  <c r="E4" i="33"/>
  <c r="E69" i="8"/>
  <c r="E109" i="8"/>
  <c r="E141" i="8"/>
  <c r="E173" i="8"/>
  <c r="E200" i="8"/>
  <c r="E222" i="8"/>
  <c r="E237" i="8"/>
  <c r="E251" i="8"/>
  <c r="E262" i="8"/>
  <c r="E275" i="8"/>
  <c r="E285" i="8"/>
  <c r="E296" i="8"/>
  <c r="E307" i="8"/>
  <c r="E317" i="8"/>
  <c r="E326" i="8"/>
  <c r="E334" i="8"/>
  <c r="E342" i="8"/>
  <c r="E4" i="10"/>
  <c r="E4" i="18"/>
  <c r="E4" i="26"/>
  <c r="E77" i="8"/>
  <c r="E112" i="8"/>
  <c r="E144" i="8"/>
  <c r="E176" i="8"/>
  <c r="E205" i="8"/>
  <c r="E224" i="8"/>
  <c r="E238" i="8"/>
  <c r="E252" i="8"/>
  <c r="E264" i="8"/>
  <c r="E276" i="8"/>
  <c r="E286" i="8"/>
  <c r="E298" i="8"/>
  <c r="E308" i="8"/>
  <c r="E318" i="8"/>
  <c r="E327" i="8"/>
  <c r="E335" i="8"/>
  <c r="E343" i="8"/>
  <c r="E4" i="11"/>
  <c r="E4" i="19"/>
  <c r="E4" i="27"/>
  <c r="E4" i="35"/>
  <c r="E344" i="8"/>
  <c r="E4" i="20"/>
  <c r="E4" i="8"/>
  <c r="E4" i="32"/>
  <c r="E85" i="8"/>
  <c r="E117" i="8"/>
  <c r="E149" i="8"/>
  <c r="E181" i="8"/>
  <c r="E206" i="8"/>
  <c r="E227" i="8"/>
  <c r="E240" i="8"/>
  <c r="E253" i="8"/>
  <c r="E267" i="8"/>
  <c r="E277" i="8"/>
  <c r="E288" i="8"/>
  <c r="E299" i="8"/>
  <c r="E309" i="8"/>
  <c r="E320" i="8"/>
  <c r="E328" i="8"/>
  <c r="E336" i="8"/>
  <c r="E4" i="12"/>
  <c r="E4" i="28"/>
  <c r="E348" i="8"/>
  <c r="E4" i="34"/>
  <c r="E88" i="8"/>
  <c r="E120" i="8"/>
  <c r="E152" i="8"/>
  <c r="E184" i="8"/>
  <c r="E208" i="8"/>
  <c r="E229" i="8"/>
  <c r="E243" i="8"/>
  <c r="E254" i="8"/>
  <c r="E268" i="8"/>
  <c r="E278" i="8"/>
  <c r="E290" i="8"/>
  <c r="E300" i="8"/>
  <c r="E310" i="8"/>
  <c r="E321" i="8"/>
  <c r="E329" i="8"/>
  <c r="E337" i="8"/>
  <c r="E345" i="8"/>
  <c r="E4" i="13"/>
  <c r="E4" i="21"/>
  <c r="E4" i="29"/>
  <c r="E292" i="8"/>
  <c r="E331" i="8"/>
  <c r="E4" i="15"/>
  <c r="E4" i="24"/>
  <c r="E93" i="8"/>
  <c r="E125" i="8"/>
  <c r="E157" i="8"/>
  <c r="E189" i="8"/>
  <c r="E213" i="8"/>
  <c r="E230" i="8"/>
  <c r="E244" i="8"/>
  <c r="E256" i="8"/>
  <c r="E269" i="8"/>
  <c r="E280" i="8"/>
  <c r="E291" i="8"/>
  <c r="E301" i="8"/>
  <c r="E312" i="8"/>
  <c r="E322" i="8"/>
  <c r="E330" i="8"/>
  <c r="E338" i="8"/>
  <c r="E346" i="8"/>
  <c r="E4" i="14"/>
  <c r="E4" i="22"/>
  <c r="E4" i="30"/>
  <c r="E314" i="8"/>
  <c r="E339" i="8"/>
  <c r="E4" i="23"/>
  <c r="E4" i="17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O1" i="18" s="1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P1" i="35"/>
  <c r="Q2" i="35" s="1"/>
  <c r="P1" i="31"/>
  <c r="Q2" i="31" s="1"/>
  <c r="P1" i="12"/>
  <c r="Q2" i="12" s="1"/>
  <c r="P1" i="1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1" l="1"/>
  <c r="Q2" i="16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N1" i="5" s="1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E31" i="5" l="1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<sst xmlns="http://schemas.openxmlformats.org/spreadsheetml/2006/main" count="435" uniqueCount="25">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</sst>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2023-01-28T15:53:43Z</dcterms:modified>
</cp:coreProperties>
</file>